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<sst xmlns="http://schemas.openxmlformats.org/spreadsheetml/2006/main" count="9834" uniqueCount="297">
  <si>
    <t>hp_filter</t>
  </si>
  <si>
    <t>변동성커버리지</t>
  </si>
  <si>
    <t>데이터시작점</t>
  </si>
  <si>
    <t>2004/01/01</t>
  </si>
  <si>
    <t>데이터마지막시점</t>
  </si>
  <si>
    <t>2015/04/01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</si>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</sst>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위기지수!$F$2:$F$137</c:f>
              <c:numCache>
                <c:formatCode>General</c:formatCode>
                <c:ptCount val="136"/>
                <c:pt idx="0">
                  <c:v>0.212887097644664</c:v>
                </c:pt>
                <c:pt idx="1">
                  <c:v>0.254092235043845</c:v>
                </c:pt>
                <c:pt idx="2">
                  <c:v>0.254092235043845</c:v>
                </c:pt>
                <c:pt idx="3">
                  <c:v>0.151270156070888</c:v>
                </c:pt>
                <c:pt idx="4">
                  <c:v>0.119542200273518</c:v>
                </c:pt>
                <c:pt idx="5">
                  <c:v>0.0783370628743366</c:v>
                </c:pt>
                <c:pt idx="6">
                  <c:v>0.208571399857722</c:v>
                </c:pt>
                <c:pt idx="7">
                  <c:v>0.208571399857722</c:v>
                </c:pt>
                <c:pt idx="8">
                  <c:v>0.208571399857722</c:v>
                </c:pt>
                <c:pt idx="9">
                  <c:v>0.208571399857722</c:v>
                </c:pt>
                <c:pt idx="10">
                  <c:v>0.208571399857722</c:v>
                </c:pt>
                <c:pt idx="11">
                  <c:v>0.208571399857722</c:v>
                </c:pt>
                <c:pt idx="12">
                  <c:v>0.121919419738855</c:v>
                </c:pt>
                <c:pt idx="13">
                  <c:v>0.121919419738855</c:v>
                </c:pt>
                <c:pt idx="14">
                  <c:v>0.121919419738855</c:v>
                </c:pt>
                <c:pt idx="15">
                  <c:v>0.0783370628743366</c:v>
                </c:pt>
                <c:pt idx="16">
                  <c:v>0.0783370628743366</c:v>
                </c:pt>
                <c:pt idx="17">
                  <c:v>0.04393813120627</c:v>
                </c:pt>
                <c:pt idx="18">
                  <c:v>0.04393813120627</c:v>
                </c:pt>
                <c:pt idx="19">
                  <c:v>0.04393813120627</c:v>
                </c:pt>
                <c:pt idx="20">
                  <c:v>0.04393813120627</c:v>
                </c:pt>
                <c:pt idx="21">
                  <c:v>0.04393813120627</c:v>
                </c:pt>
                <c:pt idx="22">
                  <c:v>0</c:v>
                </c:pt>
                <c:pt idx="23">
                  <c:v>0.0866519801188668</c:v>
                </c:pt>
                <c:pt idx="24">
                  <c:v>0.0866519801188668</c:v>
                </c:pt>
                <c:pt idx="25">
                  <c:v>0.0866519801188668</c:v>
                </c:pt>
                <c:pt idx="26">
                  <c:v>0.0866519801188668</c:v>
                </c:pt>
                <c:pt idx="27">
                  <c:v>0.0866519801188668</c:v>
                </c:pt>
                <c:pt idx="28">
                  <c:v>0.0866519801188668</c:v>
                </c:pt>
                <c:pt idx="29">
                  <c:v>0.0866519801188668</c:v>
                </c:pt>
                <c:pt idx="30">
                  <c:v>0</c:v>
                </c:pt>
                <c:pt idx="31">
                  <c:v>0.0317279557973697</c:v>
                </c:pt>
                <c:pt idx="32">
                  <c:v>0.0317279557973697</c:v>
                </c:pt>
                <c:pt idx="33">
                  <c:v>0.0317279557973697</c:v>
                </c:pt>
                <c:pt idx="34">
                  <c:v>0.0317279557973697</c:v>
                </c:pt>
                <c:pt idx="35">
                  <c:v>0.0317279557973697</c:v>
                </c:pt>
                <c:pt idx="36">
                  <c:v>0.0317279557973697</c:v>
                </c:pt>
                <c:pt idx="37">
                  <c:v>0.0317279557973697</c:v>
                </c:pt>
                <c:pt idx="38">
                  <c:v>0.0661268874654363</c:v>
                </c:pt>
                <c:pt idx="39">
                  <c:v>0.0779812885325854</c:v>
                </c:pt>
                <c:pt idx="40">
                  <c:v>0.0779812885325854</c:v>
                </c:pt>
                <c:pt idx="41">
                  <c:v>0.0779812885325854</c:v>
                </c:pt>
                <c:pt idx="42">
                  <c:v>0.124146303581668</c:v>
                </c:pt>
                <c:pt idx="43">
                  <c:v>0.0805639467171495</c:v>
                </c:pt>
                <c:pt idx="44">
                  <c:v>0.0805639467171495</c:v>
                </c:pt>
                <c:pt idx="45">
                  <c:v>0.174992386590274</c:v>
                </c:pt>
                <c:pt idx="46">
                  <c:v>0.174992386590274</c:v>
                </c:pt>
                <c:pt idx="47">
                  <c:v>0.216197523989455</c:v>
                </c:pt>
                <c:pt idx="48">
                  <c:v>0.247925479786825</c:v>
                </c:pt>
                <c:pt idx="49">
                  <c:v>0.334577459905692</c:v>
                </c:pt>
                <c:pt idx="50">
                  <c:v>0.391234523829566</c:v>
                </c:pt>
                <c:pt idx="51">
                  <c:v>0.435172655035836</c:v>
                </c:pt>
                <c:pt idx="52">
                  <c:v>0.843103515287732</c:v>
                </c:pt>
                <c:pt idx="53">
                  <c:v>0.752047519695791</c:v>
                </c:pt>
                <c:pt idx="54">
                  <c:v>0.657619079822667</c:v>
                </c:pt>
                <c:pt idx="55">
                  <c:v>0.53923914390643</c:v>
                </c:pt>
                <c:pt idx="56">
                  <c:v>0.53923914390643</c:v>
                </c:pt>
                <c:pt idx="57">
                  <c:v>0.582821500770949</c:v>
                </c:pt>
                <c:pt idx="58">
                  <c:v>0.532077163833564</c:v>
                </c:pt>
                <c:pt idx="59">
                  <c:v>0.677119247478683</c:v>
                </c:pt>
                <c:pt idx="60">
                  <c:v>0.761394008132213</c:v>
                </c:pt>
                <c:pt idx="61">
                  <c:v>0.761394008132213</c:v>
                </c:pt>
                <c:pt idx="62">
                  <c:v>0.353463147880316</c:v>
                </c:pt>
                <c:pt idx="63">
                  <c:v>0.312258010481135</c:v>
                </c:pt>
                <c:pt idx="64">
                  <c:v>0.225606030362268</c:v>
                </c:pt>
                <c:pt idx="65">
                  <c:v>0.235145229900472</c:v>
                </c:pt>
                <c:pt idx="66">
                  <c:v>0.370778807172777</c:v>
                </c:pt>
                <c:pt idx="67">
                  <c:v>0.276350367299653</c:v>
                </c:pt>
                <c:pt idx="68">
                  <c:v>0.276350367299653</c:v>
                </c:pt>
                <c:pt idx="69">
                  <c:v>0.319932724164172</c:v>
                </c:pt>
                <c:pt idx="70">
                  <c:v>0.319932724164172</c:v>
                </c:pt>
                <c:pt idx="71">
                  <c:v>0.16045358126734</c:v>
                </c:pt>
                <c:pt idx="72">
                  <c:v>0.116871224402821</c:v>
                </c:pt>
                <c:pt idx="73">
                  <c:v>0.116871224402821</c:v>
                </c:pt>
                <c:pt idx="74">
                  <c:v>0.194852512935407</c:v>
                </c:pt>
                <c:pt idx="75">
                  <c:v>0.194852512935407</c:v>
                </c:pt>
                <c:pt idx="76">
                  <c:v>0.194852512935407</c:v>
                </c:pt>
                <c:pt idx="77">
                  <c:v>0.16045358126734</c:v>
                </c:pt>
                <c:pt idx="78">
                  <c:v>0.206618596316423</c:v>
                </c:pt>
                <c:pt idx="79">
                  <c:v>0.130952509312783</c:v>
                </c:pt>
                <c:pt idx="80">
                  <c:v>0.130952509312783</c:v>
                </c:pt>
                <c:pt idx="81">
                  <c:v>0.228113942992996</c:v>
                </c:pt>
                <c:pt idx="82">
                  <c:v>0.28477100691687</c:v>
                </c:pt>
                <c:pt idx="83">
                  <c:v>0.325976144316052</c:v>
                </c:pt>
                <c:pt idx="84">
                  <c:v>0.179571708478576</c:v>
                </c:pt>
                <c:pt idx="85">
                  <c:v>0.213970640146642</c:v>
                </c:pt>
                <c:pt idx="86">
                  <c:v>0.213970640146642</c:v>
                </c:pt>
                <c:pt idx="87">
                  <c:v>0.172765502747461</c:v>
                </c:pt>
                <c:pt idx="88">
                  <c:v>0.172765502747461</c:v>
                </c:pt>
                <c:pt idx="89">
                  <c:v>0.172765502747461</c:v>
                </c:pt>
                <c:pt idx="90">
                  <c:v>0.580696362999357</c:v>
                </c:pt>
                <c:pt idx="91">
                  <c:v>0.580696362999357</c:v>
                </c:pt>
                <c:pt idx="92">
                  <c:v>0.580696362999357</c:v>
                </c:pt>
                <c:pt idx="93">
                  <c:v>0.580696362999357</c:v>
                </c:pt>
                <c:pt idx="94">
                  <c:v>0.75066755477098</c:v>
                </c:pt>
                <c:pt idx="95">
                  <c:v>0.716268623102914</c:v>
                </c:pt>
                <c:pt idx="96">
                  <c:v>0.75066755477098</c:v>
                </c:pt>
                <c:pt idx="97">
                  <c:v>0.878524672289028</c:v>
                </c:pt>
                <c:pt idx="98">
                  <c:v>0.897177921027043</c:v>
                </c:pt>
                <c:pt idx="99">
                  <c:v>0.897177921027043</c:v>
                </c:pt>
                <c:pt idx="100">
                  <c:v>0.855972783627861</c:v>
                </c:pt>
                <c:pt idx="101">
                  <c:v>0.855972783627861</c:v>
                </c:pt>
                <c:pt idx="102">
                  <c:v>0.448041923375965</c:v>
                </c:pt>
                <c:pt idx="103">
                  <c:v>0.448041923375965</c:v>
                </c:pt>
                <c:pt idx="104">
                  <c:v>0.323618567307849</c:v>
                </c:pt>
                <c:pt idx="105">
                  <c:v>0.245637278775263</c:v>
                </c:pt>
                <c:pt idx="106">
                  <c:v>0.201699147568993</c:v>
                </c:pt>
                <c:pt idx="107">
                  <c:v>0.201699147568993</c:v>
                </c:pt>
                <c:pt idx="108">
                  <c:v>0.0883850197212442</c:v>
                </c:pt>
                <c:pt idx="109">
                  <c:v>0.122783951389311</c:v>
                </c:pt>
                <c:pt idx="110">
                  <c:v>0.122783951389311</c:v>
                </c:pt>
                <c:pt idx="111">
                  <c:v>0.0661268874654363</c:v>
                </c:pt>
                <c:pt idx="112">
                  <c:v>0.0661268874654363</c:v>
                </c:pt>
                <c:pt idx="113">
                  <c:v>0.0661268874654363</c:v>
                </c:pt>
                <c:pt idx="114">
                  <c:v>0.0343989316680666</c:v>
                </c:pt>
                <c:pt idx="115">
                  <c:v>0.0343989316680666</c:v>
                </c:pt>
                <c:pt idx="116">
                  <c:v>0.0910559955919411</c:v>
                </c:pt>
                <c:pt idx="117">
                  <c:v>0.0566570639238745</c:v>
                </c:pt>
                <c:pt idx="118">
                  <c:v>0.0566570639238745</c:v>
                </c:pt>
                <c:pt idx="119">
                  <c:v>0.0566570639238745</c:v>
                </c:pt>
                <c:pt idx="120">
                  <c:v>0.0883850197212442</c:v>
                </c:pt>
                <c:pt idx="121">
                  <c:v>0.0729330931965511</c:v>
                </c:pt>
                <c:pt idx="122">
                  <c:v>0.0729330931965511</c:v>
                </c:pt>
                <c:pt idx="123">
                  <c:v>0.0729330931965511</c:v>
                </c:pt>
                <c:pt idx="124">
                  <c:v>0.0729330931965511</c:v>
                </c:pt>
                <c:pt idx="125">
                  <c:v>0.107332024864618</c:v>
                </c:pt>
                <c:pt idx="126">
                  <c:v>0.0661268874654363</c:v>
                </c:pt>
                <c:pt idx="127">
                  <c:v>0.0661268874654363</c:v>
                </c:pt>
                <c:pt idx="128">
                  <c:v>0.474057747717332</c:v>
                </c:pt>
                <c:pt idx="129">
                  <c:v>0.439658816049266</c:v>
                </c:pt>
                <c:pt idx="130">
                  <c:v>0.480863953448447</c:v>
                </c:pt>
                <c:pt idx="131">
                  <c:v>0.449135997651078</c:v>
                </c:pt>
                <c:pt idx="132">
                  <c:v>0.540191993243019</c:v>
                </c:pt>
                <c:pt idx="133">
                  <c:v>0.132261132991123</c:v>
                </c:pt>
                <c:pt idx="134">
                  <c:v>0.245575260838871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위기지수!$E$2:$E$137</c:f>
              <c:numCache>
                <c:formatCode>General</c:formatCode>
                <c:ptCount val="136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'독립변수_가공후'!$AU$3:$AU$137</c:f>
              <c:numCache>
                <c:formatCode>General</c:formatCode>
                <c:ptCount val="135"/>
                <c:pt idx="0">
                  <c:v>-0.389169932164889</c:v>
                </c:pt>
                <c:pt idx="1">
                  <c:v>-0.206880089193299</c:v>
                </c:pt>
                <c:pt idx="2">
                  <c:v>-0.0861212770131637</c:v>
                </c:pt>
                <c:pt idx="3">
                  <c:v>-0.0650948791524479</c:v>
                </c:pt>
                <c:pt idx="4">
                  <c:v>-0.126355835525741</c:v>
                </c:pt>
                <c:pt idx="5">
                  <c:v>-0.129860006003609</c:v>
                </c:pt>
                <c:pt idx="6">
                  <c:v>-0.107721778290983</c:v>
                </c:pt>
                <c:pt idx="7">
                  <c:v>-0.0838266807429245</c:v>
                </c:pt>
                <c:pt idx="8">
                  <c:v>-0.0760452051358765</c:v>
                </c:pt>
                <c:pt idx="9">
                  <c:v>-0.0552161428005376</c:v>
                </c:pt>
                <c:pt idx="10">
                  <c:v>-0.0327370794264431</c:v>
                </c:pt>
                <c:pt idx="11">
                  <c:v>-0.0192411276735607</c:v>
                </c:pt>
                <c:pt idx="12">
                  <c:v>-0.0268448335096979</c:v>
                </c:pt>
                <c:pt idx="13">
                  <c:v>-0.054713708250541</c:v>
                </c:pt>
                <c:pt idx="14">
                  <c:v>-0.0833693382462754</c:v>
                </c:pt>
                <c:pt idx="15">
                  <c:v>-0.0871933085697764</c:v>
                </c:pt>
                <c:pt idx="16">
                  <c:v>-0.0789138294227872</c:v>
                </c:pt>
                <c:pt idx="17">
                  <c:v>-0.0672969214005588</c:v>
                </c:pt>
                <c:pt idx="18">
                  <c:v>-0.0579743634065482</c:v>
                </c:pt>
                <c:pt idx="19">
                  <c:v>-0.0546053834546415</c:v>
                </c:pt>
                <c:pt idx="20">
                  <c:v>-0.038105827657586</c:v>
                </c:pt>
                <c:pt idx="21">
                  <c:v>-0.0103912318441201</c:v>
                </c:pt>
                <c:pt idx="22">
                  <c:v>0.025676309672292</c:v>
                </c:pt>
                <c:pt idx="23">
                  <c:v>0.0635166845121118</c:v>
                </c:pt>
                <c:pt idx="24">
                  <c:v>0.0892250080780879</c:v>
                </c:pt>
                <c:pt idx="25">
                  <c:v>0.0777875860712718</c:v>
                </c:pt>
                <c:pt idx="26">
                  <c:v>-0.00948891786557993</c:v>
                </c:pt>
                <c:pt idx="27">
                  <c:v>-0.0196274231350117</c:v>
                </c:pt>
                <c:pt idx="28">
                  <c:v>0.00910515166539781</c:v>
                </c:pt>
                <c:pt idx="29">
                  <c:v>0.0336744811091799</c:v>
                </c:pt>
                <c:pt idx="30">
                  <c:v>0.142502631840333</c:v>
                </c:pt>
                <c:pt idx="31">
                  <c:v>0.263965473464661</c:v>
                </c:pt>
                <c:pt idx="32">
                  <c:v>0.307431471153451</c:v>
                </c:pt>
                <c:pt idx="33">
                  <c:v>0.305503269022713</c:v>
                </c:pt>
                <c:pt idx="34">
                  <c:v>0.10089535528095</c:v>
                </c:pt>
                <c:pt idx="35">
                  <c:v>-0.145816837364847</c:v>
                </c:pt>
                <c:pt idx="36">
                  <c:v>-0.364372104851686</c:v>
                </c:pt>
                <c:pt idx="37">
                  <c:v>-0.435224542792451</c:v>
                </c:pt>
                <c:pt idx="38">
                  <c:v>-0.377320108242265</c:v>
                </c:pt>
                <c:pt idx="39">
                  <c:v>-0.301057966093314</c:v>
                </c:pt>
                <c:pt idx="40">
                  <c:v>-0.185705269041696</c:v>
                </c:pt>
                <c:pt idx="41">
                  <c:v>-0.100108224128217</c:v>
                </c:pt>
                <c:pt idx="42">
                  <c:v>-0.0593462429288907</c:v>
                </c:pt>
                <c:pt idx="43">
                  <c:v>-0.00764254345150844</c:v>
                </c:pt>
                <c:pt idx="44">
                  <c:v>0.00640121712155057</c:v>
                </c:pt>
                <c:pt idx="45">
                  <c:v>0.0480777162439813</c:v>
                </c:pt>
                <c:pt idx="46">
                  <c:v>0.0593951468654316</c:v>
                </c:pt>
                <c:pt idx="47">
                  <c:v>-0.00993939188515401</c:v>
                </c:pt>
                <c:pt idx="48">
                  <c:v>-0.0818184004364584</c:v>
                </c:pt>
                <c:pt idx="49">
                  <c:v>-0.0853503450899699</c:v>
                </c:pt>
                <c:pt idx="50">
                  <c:v>0.0227061323484571</c:v>
                </c:pt>
                <c:pt idx="51">
                  <c:v>0.167537046006259</c:v>
                </c:pt>
                <c:pt idx="52">
                  <c:v>0.482851767716314</c:v>
                </c:pt>
                <c:pt idx="53">
                  <c:v>0.872696490864265</c:v>
                </c:pt>
                <c:pt idx="54">
                  <c:v>1.26156963478715</c:v>
                </c:pt>
                <c:pt idx="55">
                  <c:v>1.68318963345955</c:v>
                </c:pt>
                <c:pt idx="56">
                  <c:v>1.85933734204442</c:v>
                </c:pt>
                <c:pt idx="57">
                  <c:v>1.72296079805707</c:v>
                </c:pt>
                <c:pt idx="58">
                  <c:v>1.57763790880522</c:v>
                </c:pt>
                <c:pt idx="59">
                  <c:v>1.11385861642911</c:v>
                </c:pt>
                <c:pt idx="60">
                  <c:v>1.13415502910948</c:v>
                </c:pt>
                <c:pt idx="61">
                  <c:v>1.34926384958598</c:v>
                </c:pt>
                <c:pt idx="62">
                  <c:v>1.39268905019387</c:v>
                </c:pt>
                <c:pt idx="63">
                  <c:v>1.59875243901147</c:v>
                </c:pt>
                <c:pt idx="64">
                  <c:v>1.16680656413721</c:v>
                </c:pt>
                <c:pt idx="65">
                  <c:v>0.0825613924168101</c:v>
                </c:pt>
                <c:pt idx="66">
                  <c:v>-1.05427221526015</c:v>
                </c:pt>
                <c:pt idx="67">
                  <c:v>-1.4873179997923</c:v>
                </c:pt>
                <c:pt idx="68">
                  <c:v>-1.30460040202589</c:v>
                </c:pt>
                <c:pt idx="69">
                  <c:v>-0.956245728352414</c:v>
                </c:pt>
                <c:pt idx="70">
                  <c:v>-1.19925936651174</c:v>
                </c:pt>
                <c:pt idx="71">
                  <c:v>-1.52731933289361</c:v>
                </c:pt>
                <c:pt idx="72">
                  <c:v>-1.57986514219169</c:v>
                </c:pt>
                <c:pt idx="73">
                  <c:v>-1.29870056838842</c:v>
                </c:pt>
                <c:pt idx="74">
                  <c:v>-1.01300417487989</c:v>
                </c:pt>
                <c:pt idx="75">
                  <c:v>-1.26422595898984</c:v>
                </c:pt>
                <c:pt idx="76">
                  <c:v>-1.3376372533365</c:v>
                </c:pt>
                <c:pt idx="77">
                  <c:v>-1.22698700640926</c:v>
                </c:pt>
                <c:pt idx="78">
                  <c:v>-1.01996747439971</c:v>
                </c:pt>
                <c:pt idx="79">
                  <c:v>-0.780047228974593</c:v>
                </c:pt>
                <c:pt idx="80">
                  <c:v>-0.449779140908275</c:v>
                </c:pt>
                <c:pt idx="81">
                  <c:v>-0.196885942978986</c:v>
                </c:pt>
                <c:pt idx="82">
                  <c:v>-0.0240768459615405</c:v>
                </c:pt>
                <c:pt idx="83">
                  <c:v>-0.0606929238276202</c:v>
                </c:pt>
                <c:pt idx="84">
                  <c:v>-0.0709519873356743</c:v>
                </c:pt>
                <c:pt idx="85">
                  <c:v>-0.126535431195226</c:v>
                </c:pt>
                <c:pt idx="86">
                  <c:v>-0.121682142226022</c:v>
                </c:pt>
                <c:pt idx="87">
                  <c:v>-0.100575236731283</c:v>
                </c:pt>
                <c:pt idx="88">
                  <c:v>0.0484820858238375</c:v>
                </c:pt>
                <c:pt idx="89">
                  <c:v>0.141110052908133</c:v>
                </c:pt>
                <c:pt idx="90">
                  <c:v>0.241294324024285</c:v>
                </c:pt>
                <c:pt idx="91">
                  <c:v>0.631406611135419</c:v>
                </c:pt>
                <c:pt idx="92">
                  <c:v>1.2117636399005</c:v>
                </c:pt>
                <c:pt idx="93">
                  <c:v>1.67272776539721</c:v>
                </c:pt>
                <c:pt idx="94">
                  <c:v>1.87517227322163</c:v>
                </c:pt>
                <c:pt idx="95">
                  <c:v>1.64703758755904</c:v>
                </c:pt>
                <c:pt idx="96">
                  <c:v>1.49704575619064</c:v>
                </c:pt>
                <c:pt idx="97">
                  <c:v>1.1769948270761</c:v>
                </c:pt>
                <c:pt idx="98">
                  <c:v>0.509144030982898</c:v>
                </c:pt>
                <c:pt idx="99">
                  <c:v>-0.132921830193571</c:v>
                </c:pt>
                <c:pt idx="100">
                  <c:v>-0.370619506230559</c:v>
                </c:pt>
                <c:pt idx="101">
                  <c:v>-0.141883755328024</c:v>
                </c:pt>
                <c:pt idx="102">
                  <c:v>0.437036881225641</c:v>
                </c:pt>
                <c:pt idx="103">
                  <c:v>1.12959982753151</c:v>
                </c:pt>
                <c:pt idx="104">
                  <c:v>1.69124834010169</c:v>
                </c:pt>
                <c:pt idx="105">
                  <c:v>1.80607423690446</c:v>
                </c:pt>
                <c:pt idx="106">
                  <c:v>1.32068520621747</c:v>
                </c:pt>
                <c:pt idx="107">
                  <c:v>0.583917621706829</c:v>
                </c:pt>
                <c:pt idx="108">
                  <c:v>-0.0289514017783512</c:v>
                </c:pt>
                <c:pt idx="109">
                  <c:v>-0.205793652810108</c:v>
                </c:pt>
                <c:pt idx="110">
                  <c:v>-0.332321454903111</c:v>
                </c:pt>
                <c:pt idx="111">
                  <c:v>-0.733045726027657</c:v>
                </c:pt>
                <c:pt idx="112">
                  <c:v>-1.07017359463929</c:v>
                </c:pt>
                <c:pt idx="113">
                  <c:v>-0.848086150732522</c:v>
                </c:pt>
                <c:pt idx="114">
                  <c:v>-0.181653367039589</c:v>
                </c:pt>
                <c:pt idx="115">
                  <c:v>0.339397787931358</c:v>
                </c:pt>
                <c:pt idx="116">
                  <c:v>1.34031034729663</c:v>
                </c:pt>
                <c:pt idx="117">
                  <c:v>2.29830673690456</c:v>
                </c:pt>
                <c:pt idx="118">
                  <c:v>2.37129098451389</c:v>
                </c:pt>
                <c:pt idx="119">
                  <c:v>1.66638403808626</c:v>
                </c:pt>
                <c:pt idx="120">
                  <c:v>0.186437906341894</c:v>
                </c:pt>
                <c:pt idx="121">
                  <c:v>-1.86616546337969</c:v>
                </c:pt>
                <c:pt idx="122">
                  <c:v>-2.56929258312435</c:v>
                </c:pt>
                <c:pt idx="123">
                  <c:v>-2.76366483852076</c:v>
                </c:pt>
                <c:pt idx="124">
                  <c:v>-3.12612360129843</c:v>
                </c:pt>
                <c:pt idx="125">
                  <c:v>-2.83715625168442</c:v>
                </c:pt>
                <c:pt idx="126">
                  <c:v>-2.20574469633425</c:v>
                </c:pt>
                <c:pt idx="127">
                  <c:v>-1.40840819395955</c:v>
                </c:pt>
                <c:pt idx="128">
                  <c:v>-0.687495551458649</c:v>
                </c:pt>
                <c:pt idx="129">
                  <c:v>0.0248460488763446</c:v>
                </c:pt>
                <c:pt idx="130">
                  <c:v>0.34353377096922</c:v>
                </c:pt>
                <c:pt idx="131">
                  <c:v>0.263445831392274</c:v>
                </c:pt>
                <c:pt idx="132">
                  <c:v>-0.0884916370067265</c:v>
                </c:pt>
                <c:pt idx="133">
                  <c:v>-0.450721562849589</c:v>
                </c:pt>
                <c:pt idx="134">
                  <c:v>-1.10658429823089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'독립변수_가공후'!$DF$3:$DF$137</c:f>
              <c:numCache>
                <c:formatCode>General</c:formatCode>
                <c:ptCount val="135"/>
                <c:pt idx="0">
                  <c:v>0.349959375785094</c:v>
                </c:pt>
                <c:pt idx="1">
                  <c:v>0.349959375785094</c:v>
                </c:pt>
                <c:pt idx="2">
                  <c:v>0.349959375785094</c:v>
                </c:pt>
                <c:pt idx="3">
                  <c:v>0.349959375785094</c:v>
                </c:pt>
                <c:pt idx="4">
                  <c:v>0.349959375785094</c:v>
                </c:pt>
                <c:pt idx="5">
                  <c:v>0.349959375785094</c:v>
                </c:pt>
                <c:pt idx="6">
                  <c:v>0.349959375785094</c:v>
                </c:pt>
                <c:pt idx="7">
                  <c:v>0.349959375785094</c:v>
                </c:pt>
                <c:pt idx="8">
                  <c:v>0.349959375785094</c:v>
                </c:pt>
                <c:pt idx="9">
                  <c:v>0.349959375785094</c:v>
                </c:pt>
                <c:pt idx="10">
                  <c:v>0.349959375785094</c:v>
                </c:pt>
                <c:pt idx="11">
                  <c:v>0.349959375785094</c:v>
                </c:pt>
                <c:pt idx="12">
                  <c:v>0.349959375785094</c:v>
                </c:pt>
                <c:pt idx="13">
                  <c:v>0.349959375785094</c:v>
                </c:pt>
                <c:pt idx="14">
                  <c:v>0.349959375785094</c:v>
                </c:pt>
                <c:pt idx="15">
                  <c:v>0.349959375785094</c:v>
                </c:pt>
                <c:pt idx="16">
                  <c:v>0.349959375785094</c:v>
                </c:pt>
                <c:pt idx="17">
                  <c:v>0.349959375785094</c:v>
                </c:pt>
                <c:pt idx="18">
                  <c:v>0.349959375785094</c:v>
                </c:pt>
                <c:pt idx="19">
                  <c:v>0.349959375785094</c:v>
                </c:pt>
                <c:pt idx="20">
                  <c:v>0.349959375785094</c:v>
                </c:pt>
                <c:pt idx="21">
                  <c:v>0.349959375785094</c:v>
                </c:pt>
                <c:pt idx="22">
                  <c:v>0.349959375785094</c:v>
                </c:pt>
                <c:pt idx="23">
                  <c:v>0.349959375785094</c:v>
                </c:pt>
                <c:pt idx="24">
                  <c:v>0.349959375785094</c:v>
                </c:pt>
                <c:pt idx="25">
                  <c:v>0.349959375785094</c:v>
                </c:pt>
                <c:pt idx="26">
                  <c:v>0.349959375785094</c:v>
                </c:pt>
                <c:pt idx="27">
                  <c:v>0.349959375785094</c:v>
                </c:pt>
                <c:pt idx="28">
                  <c:v>0.349959375785094</c:v>
                </c:pt>
                <c:pt idx="29">
                  <c:v>0.349959375785094</c:v>
                </c:pt>
                <c:pt idx="30">
                  <c:v>0.349959375785094</c:v>
                </c:pt>
                <c:pt idx="31">
                  <c:v>0.349959375785094</c:v>
                </c:pt>
                <c:pt idx="32">
                  <c:v>0.349959375785094</c:v>
                </c:pt>
                <c:pt idx="33">
                  <c:v>0.349959375785094</c:v>
                </c:pt>
                <c:pt idx="34">
                  <c:v>0.349959375785094</c:v>
                </c:pt>
                <c:pt idx="35">
                  <c:v>0.349959375785094</c:v>
                </c:pt>
                <c:pt idx="36">
                  <c:v>0.349959375785094</c:v>
                </c:pt>
                <c:pt idx="37">
                  <c:v>0.349959375785094</c:v>
                </c:pt>
                <c:pt idx="38">
                  <c:v>0.349959375785094</c:v>
                </c:pt>
                <c:pt idx="39">
                  <c:v>0.349959375785094</c:v>
                </c:pt>
                <c:pt idx="40">
                  <c:v>0.349959375785094</c:v>
                </c:pt>
                <c:pt idx="41">
                  <c:v>0.349959375785094</c:v>
                </c:pt>
                <c:pt idx="42">
                  <c:v>0.349959375785094</c:v>
                </c:pt>
                <c:pt idx="43">
                  <c:v>0.349959375785094</c:v>
                </c:pt>
                <c:pt idx="44">
                  <c:v>0.349959375785094</c:v>
                </c:pt>
                <c:pt idx="45">
                  <c:v>0.349959375785094</c:v>
                </c:pt>
                <c:pt idx="46">
                  <c:v>0.349959375785094</c:v>
                </c:pt>
                <c:pt idx="47">
                  <c:v>0.349959375785094</c:v>
                </c:pt>
                <c:pt idx="48">
                  <c:v>0.349959375785094</c:v>
                </c:pt>
                <c:pt idx="49">
                  <c:v>0.349959375785094</c:v>
                </c:pt>
                <c:pt idx="50">
                  <c:v>0.349959375785094</c:v>
                </c:pt>
                <c:pt idx="51">
                  <c:v>0.349959375785094</c:v>
                </c:pt>
                <c:pt idx="52">
                  <c:v>0.349959375785094</c:v>
                </c:pt>
                <c:pt idx="53">
                  <c:v>0.349959375785094</c:v>
                </c:pt>
                <c:pt idx="54">
                  <c:v>0.349959375785094</c:v>
                </c:pt>
                <c:pt idx="55">
                  <c:v>0.349959375785094</c:v>
                </c:pt>
                <c:pt idx="56">
                  <c:v>0.349959375785094</c:v>
                </c:pt>
                <c:pt idx="57">
                  <c:v>0.349959375785094</c:v>
                </c:pt>
                <c:pt idx="58">
                  <c:v>0.349959375785094</c:v>
                </c:pt>
                <c:pt idx="59">
                  <c:v>0.349959375785094</c:v>
                </c:pt>
                <c:pt idx="60">
                  <c:v>0.349959375785094</c:v>
                </c:pt>
                <c:pt idx="61">
                  <c:v>0.349959375785094</c:v>
                </c:pt>
                <c:pt idx="62">
                  <c:v>0.349959375785094</c:v>
                </c:pt>
                <c:pt idx="63">
                  <c:v>0.349959375785094</c:v>
                </c:pt>
                <c:pt idx="64">
                  <c:v>0.349959375785094</c:v>
                </c:pt>
                <c:pt idx="65">
                  <c:v>0.349959375785094</c:v>
                </c:pt>
                <c:pt idx="66">
                  <c:v>0.349959375785094</c:v>
                </c:pt>
                <c:pt idx="67">
                  <c:v>0.349959375785094</c:v>
                </c:pt>
                <c:pt idx="68">
                  <c:v>0.349959375785094</c:v>
                </c:pt>
                <c:pt idx="69">
                  <c:v>0.349959375785094</c:v>
                </c:pt>
                <c:pt idx="70">
                  <c:v>0.349959375785094</c:v>
                </c:pt>
                <c:pt idx="71">
                  <c:v>0.349959375785094</c:v>
                </c:pt>
                <c:pt idx="72">
                  <c:v>0.349959375785094</c:v>
                </c:pt>
                <c:pt idx="73">
                  <c:v>0.349959375785094</c:v>
                </c:pt>
                <c:pt idx="74">
                  <c:v>0.349959375785094</c:v>
                </c:pt>
                <c:pt idx="75">
                  <c:v>0.349959375785094</c:v>
                </c:pt>
                <c:pt idx="76">
                  <c:v>0.349959375785094</c:v>
                </c:pt>
                <c:pt idx="77">
                  <c:v>0.349959375785094</c:v>
                </c:pt>
                <c:pt idx="78">
                  <c:v>0.349959375785094</c:v>
                </c:pt>
                <c:pt idx="79">
                  <c:v>0.349959375785094</c:v>
                </c:pt>
                <c:pt idx="80">
                  <c:v>0.349959375785094</c:v>
                </c:pt>
                <c:pt idx="81">
                  <c:v>0.349959375785094</c:v>
                </c:pt>
                <c:pt idx="82">
                  <c:v>0.349959375785094</c:v>
                </c:pt>
                <c:pt idx="83">
                  <c:v>0.349959375785094</c:v>
                </c:pt>
                <c:pt idx="84">
                  <c:v>0.349959375785094</c:v>
                </c:pt>
                <c:pt idx="85">
                  <c:v>0.349959375785094</c:v>
                </c:pt>
                <c:pt idx="86">
                  <c:v>0.349959375785094</c:v>
                </c:pt>
                <c:pt idx="87">
                  <c:v>0.349959375785094</c:v>
                </c:pt>
                <c:pt idx="88">
                  <c:v>0.349959375785094</c:v>
                </c:pt>
                <c:pt idx="89">
                  <c:v>0.349959375785094</c:v>
                </c:pt>
                <c:pt idx="90">
                  <c:v>0.349959375785094</c:v>
                </c:pt>
                <c:pt idx="91">
                  <c:v>0.349959375785094</c:v>
                </c:pt>
                <c:pt idx="92">
                  <c:v>0.349959375785094</c:v>
                </c:pt>
                <c:pt idx="93">
                  <c:v>0.349959375785094</c:v>
                </c:pt>
                <c:pt idx="94">
                  <c:v>0.349959375785094</c:v>
                </c:pt>
                <c:pt idx="95">
                  <c:v>0.349959375785094</c:v>
                </c:pt>
                <c:pt idx="96">
                  <c:v>0.349959375785094</c:v>
                </c:pt>
                <c:pt idx="97">
                  <c:v>0.349959375785094</c:v>
                </c:pt>
                <c:pt idx="98">
                  <c:v>0.349959375785094</c:v>
                </c:pt>
                <c:pt idx="99">
                  <c:v>0.349959375785094</c:v>
                </c:pt>
                <c:pt idx="100">
                  <c:v>0.349959375785094</c:v>
                </c:pt>
                <c:pt idx="101">
                  <c:v>0.349959375785094</c:v>
                </c:pt>
                <c:pt idx="102">
                  <c:v>0.349959375785094</c:v>
                </c:pt>
                <c:pt idx="103">
                  <c:v>0.349959375785094</c:v>
                </c:pt>
                <c:pt idx="104">
                  <c:v>0.349959375785094</c:v>
                </c:pt>
                <c:pt idx="105">
                  <c:v>0.349959375785094</c:v>
                </c:pt>
                <c:pt idx="106">
                  <c:v>0.349959375785094</c:v>
                </c:pt>
                <c:pt idx="107">
                  <c:v>0.349959375785094</c:v>
                </c:pt>
                <c:pt idx="108">
                  <c:v>0.349959375785094</c:v>
                </c:pt>
                <c:pt idx="109">
                  <c:v>0.349959375785094</c:v>
                </c:pt>
                <c:pt idx="110">
                  <c:v>0.349959375785094</c:v>
                </c:pt>
                <c:pt idx="111">
                  <c:v>0.349959375785094</c:v>
                </c:pt>
                <c:pt idx="112">
                  <c:v>0.349959375785094</c:v>
                </c:pt>
                <c:pt idx="113">
                  <c:v>0.349959375785094</c:v>
                </c:pt>
                <c:pt idx="114">
                  <c:v>0.349959375785094</c:v>
                </c:pt>
                <c:pt idx="115">
                  <c:v>0.349959375785094</c:v>
                </c:pt>
                <c:pt idx="116">
                  <c:v>0.349959375785094</c:v>
                </c:pt>
                <c:pt idx="117">
                  <c:v>0.349959375785094</c:v>
                </c:pt>
                <c:pt idx="118">
                  <c:v>0.349959375785094</c:v>
                </c:pt>
                <c:pt idx="119">
                  <c:v>0.349959375785094</c:v>
                </c:pt>
                <c:pt idx="120">
                  <c:v>0.349959375785094</c:v>
                </c:pt>
                <c:pt idx="121">
                  <c:v>0.349959375785094</c:v>
                </c:pt>
                <c:pt idx="122">
                  <c:v>0.349959375785094</c:v>
                </c:pt>
                <c:pt idx="123">
                  <c:v>0.349959375785094</c:v>
                </c:pt>
                <c:pt idx="124">
                  <c:v>0.349959375785094</c:v>
                </c:pt>
                <c:pt idx="125">
                  <c:v>0.349959375785094</c:v>
                </c:pt>
                <c:pt idx="126">
                  <c:v>0.349959375785094</c:v>
                </c:pt>
                <c:pt idx="127">
                  <c:v>0.349959375785094</c:v>
                </c:pt>
                <c:pt idx="128">
                  <c:v>0.349959375785094</c:v>
                </c:pt>
                <c:pt idx="129">
                  <c:v>0.349959375785094</c:v>
                </c:pt>
                <c:pt idx="130">
                  <c:v>0.349959375785094</c:v>
                </c:pt>
                <c:pt idx="131">
                  <c:v>0.349959375785094</c:v>
                </c:pt>
                <c:pt idx="132">
                  <c:v>0.349959375785094</c:v>
                </c:pt>
                <c:pt idx="133">
                  <c:v>0.349959375785094</c:v>
                </c:pt>
                <c:pt idx="134">
                  <c:v>0.349959375785094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'독립변수_가공후'!$AV$3:$AV$137</c:f>
              <c:numCache>
                <c:formatCode>General</c:formatCode>
                <c:ptCount val="135"/>
                <c:pt idx="0">
                  <c:v>-2.29121082996508</c:v>
                </c:pt>
                <c:pt idx="1">
                  <c:v>-2.17452309077057</c:v>
                </c:pt>
                <c:pt idx="2">
                  <c:v>-2.08870682879131</c:v>
                </c:pt>
                <c:pt idx="3">
                  <c:v>-2.00809726939762</c:v>
                </c:pt>
                <c:pt idx="4">
                  <c:v>-1.92434942454817</c:v>
                </c:pt>
                <c:pt idx="5">
                  <c:v>-1.89529044723333</c:v>
                </c:pt>
                <c:pt idx="6">
                  <c:v>-1.91211857384308</c:v>
                </c:pt>
                <c:pt idx="7">
                  <c:v>-1.92290908687451</c:v>
                </c:pt>
                <c:pt idx="8">
                  <c:v>-1.93139769217341</c:v>
                </c:pt>
                <c:pt idx="9">
                  <c:v>-1.92662148720602</c:v>
                </c:pt>
                <c:pt idx="10">
                  <c:v>-1.92408769337698</c:v>
                </c:pt>
                <c:pt idx="11">
                  <c:v>-1.86970890852357</c:v>
                </c:pt>
                <c:pt idx="12">
                  <c:v>-1.73292027126969</c:v>
                </c:pt>
                <c:pt idx="13">
                  <c:v>-1.50508715860665</c:v>
                </c:pt>
                <c:pt idx="14">
                  <c:v>-1.29889503425073</c:v>
                </c:pt>
                <c:pt idx="15">
                  <c:v>-1.12495380881773</c:v>
                </c:pt>
                <c:pt idx="16">
                  <c:v>-0.991506587434187</c:v>
                </c:pt>
                <c:pt idx="17">
                  <c:v>-0.85748946237554</c:v>
                </c:pt>
                <c:pt idx="18">
                  <c:v>-0.764857959698604</c:v>
                </c:pt>
                <c:pt idx="19">
                  <c:v>-0.701739071486244</c:v>
                </c:pt>
                <c:pt idx="20">
                  <c:v>-0.642104025841492</c:v>
                </c:pt>
                <c:pt idx="21">
                  <c:v>-0.563279417382218</c:v>
                </c:pt>
                <c:pt idx="22">
                  <c:v>-0.486489392300977</c:v>
                </c:pt>
                <c:pt idx="23">
                  <c:v>-0.356192068835134</c:v>
                </c:pt>
                <c:pt idx="24">
                  <c:v>-0.170173608431752</c:v>
                </c:pt>
                <c:pt idx="25">
                  <c:v>0.0549575193007536</c:v>
                </c:pt>
                <c:pt idx="26">
                  <c:v>0.236230504038422</c:v>
                </c:pt>
                <c:pt idx="27">
                  <c:v>0.422595810143398</c:v>
                </c:pt>
                <c:pt idx="28">
                  <c:v>0.522321678705364</c:v>
                </c:pt>
                <c:pt idx="29">
                  <c:v>0.575783119309234</c:v>
                </c:pt>
                <c:pt idx="30">
                  <c:v>0.617924238278207</c:v>
                </c:pt>
                <c:pt idx="31">
                  <c:v>0.650309245542528</c:v>
                </c:pt>
                <c:pt idx="32">
                  <c:v>0.682032294594705</c:v>
                </c:pt>
                <c:pt idx="33">
                  <c:v>0.698113019276338</c:v>
                </c:pt>
                <c:pt idx="34">
                  <c:v>0.632495185458237</c:v>
                </c:pt>
                <c:pt idx="35">
                  <c:v>0.528541510823589</c:v>
                </c:pt>
                <c:pt idx="36">
                  <c:v>0.466342420495023</c:v>
                </c:pt>
                <c:pt idx="37">
                  <c:v>0.482209540477165</c:v>
                </c:pt>
                <c:pt idx="38">
                  <c:v>0.476554820316145</c:v>
                </c:pt>
                <c:pt idx="39">
                  <c:v>0.462937944975588</c:v>
                </c:pt>
                <c:pt idx="40">
                  <c:v>0.445440148444886</c:v>
                </c:pt>
                <c:pt idx="41">
                  <c:v>0.43821445070639</c:v>
                </c:pt>
                <c:pt idx="42">
                  <c:v>0.340446942238815</c:v>
                </c:pt>
                <c:pt idx="43">
                  <c:v>0.230139801961019</c:v>
                </c:pt>
                <c:pt idx="44">
                  <c:v>0.167969144608734</c:v>
                </c:pt>
                <c:pt idx="45">
                  <c:v>0.205454614626786</c:v>
                </c:pt>
                <c:pt idx="46">
                  <c:v>0.351284262585802</c:v>
                </c:pt>
                <c:pt idx="47">
                  <c:v>0.627894759895721</c:v>
                </c:pt>
                <c:pt idx="48">
                  <c:v>0.905453432549689</c:v>
                </c:pt>
                <c:pt idx="49">
                  <c:v>1.12593491017671</c:v>
                </c:pt>
                <c:pt idx="50">
                  <c:v>1.22480517866658</c:v>
                </c:pt>
                <c:pt idx="51">
                  <c:v>1.26649853244165</c:v>
                </c:pt>
                <c:pt idx="52">
                  <c:v>1.27103796843353</c:v>
                </c:pt>
                <c:pt idx="53">
                  <c:v>1.17647249140919</c:v>
                </c:pt>
                <c:pt idx="54">
                  <c:v>0.920823430275679</c:v>
                </c:pt>
                <c:pt idx="55">
                  <c:v>0.648386051108389</c:v>
                </c:pt>
                <c:pt idx="56">
                  <c:v>0.407696207743897</c:v>
                </c:pt>
                <c:pt idx="57">
                  <c:v>0.189482843632612</c:v>
                </c:pt>
                <c:pt idx="58">
                  <c:v>0.0874167723649406</c:v>
                </c:pt>
                <c:pt idx="59">
                  <c:v>0.0580986485347719</c:v>
                </c:pt>
                <c:pt idx="60">
                  <c:v>-0.000312780749312886</c:v>
                </c:pt>
                <c:pt idx="61">
                  <c:v>-0.120260532991853</c:v>
                </c:pt>
                <c:pt idx="62">
                  <c:v>-0.294589629642097</c:v>
                </c:pt>
                <c:pt idx="63">
                  <c:v>-0.491773835302271</c:v>
                </c:pt>
                <c:pt idx="64">
                  <c:v>-0.672448331386012</c:v>
                </c:pt>
                <c:pt idx="65">
                  <c:v>-0.856873713397058</c:v>
                </c:pt>
                <c:pt idx="66">
                  <c:v>-0.964343885425664</c:v>
                </c:pt>
                <c:pt idx="67">
                  <c:v>-0.993591371368253</c:v>
                </c:pt>
                <c:pt idx="68">
                  <c:v>-0.960948866732577</c:v>
                </c:pt>
                <c:pt idx="69">
                  <c:v>-0.802026570095258</c:v>
                </c:pt>
                <c:pt idx="70">
                  <c:v>-0.530989227242432</c:v>
                </c:pt>
                <c:pt idx="71">
                  <c:v>-0.132153127516217</c:v>
                </c:pt>
                <c:pt idx="72">
                  <c:v>0.347513130230283</c:v>
                </c:pt>
                <c:pt idx="73">
                  <c:v>0.931439303281975</c:v>
                </c:pt>
                <c:pt idx="74">
                  <c:v>1.45593026593046</c:v>
                </c:pt>
                <c:pt idx="75">
                  <c:v>1.78353893190136</c:v>
                </c:pt>
                <c:pt idx="76">
                  <c:v>1.90891884787498</c:v>
                </c:pt>
                <c:pt idx="77">
                  <c:v>1.7167928255461</c:v>
                </c:pt>
                <c:pt idx="78">
                  <c:v>1.05692435302968</c:v>
                </c:pt>
                <c:pt idx="79">
                  <c:v>0.241055513441066</c:v>
                </c:pt>
                <c:pt idx="80">
                  <c:v>-0.517119253510797</c:v>
                </c:pt>
                <c:pt idx="81">
                  <c:v>-0.993798723448664</c:v>
                </c:pt>
                <c:pt idx="82">
                  <c:v>-1.01638681141426</c:v>
                </c:pt>
                <c:pt idx="83">
                  <c:v>-0.696950114764699</c:v>
                </c:pt>
                <c:pt idx="84">
                  <c:v>-0.208385786449959</c:v>
                </c:pt>
                <c:pt idx="85">
                  <c:v>0.393722759561147</c:v>
                </c:pt>
                <c:pt idx="86">
                  <c:v>0.842145754179126</c:v>
                </c:pt>
                <c:pt idx="87">
                  <c:v>0.842462863327031</c:v>
                </c:pt>
                <c:pt idx="88">
                  <c:v>0.44945951872126</c:v>
                </c:pt>
                <c:pt idx="89">
                  <c:v>-0.0975418202717597</c:v>
                </c:pt>
                <c:pt idx="90">
                  <c:v>-0.635104102946285</c:v>
                </c:pt>
                <c:pt idx="91">
                  <c:v>-1.00499415374367</c:v>
                </c:pt>
                <c:pt idx="92">
                  <c:v>-1.08683227207854</c:v>
                </c:pt>
                <c:pt idx="93">
                  <c:v>-0.879185742567658</c:v>
                </c:pt>
                <c:pt idx="94">
                  <c:v>-0.437595964648153</c:v>
                </c:pt>
                <c:pt idx="95">
                  <c:v>0.127014504673534</c:v>
                </c:pt>
                <c:pt idx="96">
                  <c:v>0.724186526143609</c:v>
                </c:pt>
                <c:pt idx="97">
                  <c:v>1.20461524338916</c:v>
                </c:pt>
                <c:pt idx="98">
                  <c:v>1.3203789754304</c:v>
                </c:pt>
                <c:pt idx="99">
                  <c:v>1.11068303065034</c:v>
                </c:pt>
                <c:pt idx="100">
                  <c:v>0.597713363158279</c:v>
                </c:pt>
                <c:pt idx="101">
                  <c:v>-0.0735756008173199</c:v>
                </c:pt>
                <c:pt idx="102">
                  <c:v>-0.636767733528913</c:v>
                </c:pt>
                <c:pt idx="103">
                  <c:v>-0.994659818835302</c:v>
                </c:pt>
                <c:pt idx="104">
                  <c:v>-1.14409981918063</c:v>
                </c:pt>
                <c:pt idx="105">
                  <c:v>-1.04406403050924</c:v>
                </c:pt>
                <c:pt idx="106">
                  <c:v>-0.749777441293342</c:v>
                </c:pt>
                <c:pt idx="107">
                  <c:v>-0.254197335416217</c:v>
                </c:pt>
                <c:pt idx="108">
                  <c:v>0.32180397043306</c:v>
                </c:pt>
                <c:pt idx="109">
                  <c:v>0.933866837919183</c:v>
                </c:pt>
                <c:pt idx="110">
                  <c:v>1.31637357766864</c:v>
                </c:pt>
                <c:pt idx="111">
                  <c:v>1.4199762752923</c:v>
                </c:pt>
                <c:pt idx="112">
                  <c:v>1.25718463990714</c:v>
                </c:pt>
                <c:pt idx="113">
                  <c:v>0.874225916388686</c:v>
                </c:pt>
                <c:pt idx="114">
                  <c:v>0.403088050603868</c:v>
                </c:pt>
                <c:pt idx="115">
                  <c:v>-0.0430769524354518</c:v>
                </c:pt>
                <c:pt idx="116">
                  <c:v>-0.464464688703733</c:v>
                </c:pt>
                <c:pt idx="117">
                  <c:v>-0.663427204514133</c:v>
                </c:pt>
                <c:pt idx="118">
                  <c:v>-0.555764305921728</c:v>
                </c:pt>
                <c:pt idx="119">
                  <c:v>-0.107174788502936</c:v>
                </c:pt>
                <c:pt idx="120">
                  <c:v>0.48104021306874</c:v>
                </c:pt>
                <c:pt idx="121">
                  <c:v>1.11406433504162</c:v>
                </c:pt>
                <c:pt idx="122">
                  <c:v>1.48054047648299</c:v>
                </c:pt>
                <c:pt idx="123">
                  <c:v>1.51350734220425</c:v>
                </c:pt>
                <c:pt idx="124">
                  <c:v>1.37079592999567</c:v>
                </c:pt>
                <c:pt idx="125">
                  <c:v>1.03800184025774</c:v>
                </c:pt>
                <c:pt idx="126">
                  <c:v>0.555051531279911</c:v>
                </c:pt>
                <c:pt idx="127">
                  <c:v>0.214404867456398</c:v>
                </c:pt>
                <c:pt idx="128">
                  <c:v>0.112618821507687</c:v>
                </c:pt>
                <c:pt idx="129">
                  <c:v>0.230721413913984</c:v>
                </c:pt>
                <c:pt idx="130">
                  <c:v>0.473083265155178</c:v>
                </c:pt>
                <c:pt idx="131">
                  <c:v>0.755746541214483</c:v>
                </c:pt>
                <c:pt idx="132">
                  <c:v>0.988810217910869</c:v>
                </c:pt>
                <c:pt idx="133">
                  <c:v>1.25592194827888</c:v>
                </c:pt>
                <c:pt idx="134">
                  <c:v>1.4263423701955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'독립변수_가공후'!$DG$3:$DG$137</c:f>
              <c:numCache>
                <c:formatCode>General</c:formatCode>
                <c:ptCount val="135"/>
                <c:pt idx="0">
                  <c:v>0.908527432094887</c:v>
                </c:pt>
                <c:pt idx="1">
                  <c:v>0.908527432094887</c:v>
                </c:pt>
                <c:pt idx="2">
                  <c:v>0.908527432094887</c:v>
                </c:pt>
                <c:pt idx="3">
                  <c:v>0.908527432094887</c:v>
                </c:pt>
                <c:pt idx="4">
                  <c:v>0.908527432094887</c:v>
                </c:pt>
                <c:pt idx="5">
                  <c:v>0.908527432094887</c:v>
                </c:pt>
                <c:pt idx="6">
                  <c:v>0.908527432094887</c:v>
                </c:pt>
                <c:pt idx="7">
                  <c:v>0.908527432094887</c:v>
                </c:pt>
                <c:pt idx="8">
                  <c:v>0.908527432094887</c:v>
                </c:pt>
                <c:pt idx="9">
                  <c:v>0.908527432094887</c:v>
                </c:pt>
                <c:pt idx="10">
                  <c:v>0.908527432094887</c:v>
                </c:pt>
                <c:pt idx="11">
                  <c:v>0.908527432094887</c:v>
                </c:pt>
                <c:pt idx="12">
                  <c:v>0.908527432094887</c:v>
                </c:pt>
                <c:pt idx="13">
                  <c:v>0.908527432094887</c:v>
                </c:pt>
                <c:pt idx="14">
                  <c:v>0.908527432094887</c:v>
                </c:pt>
                <c:pt idx="15">
                  <c:v>0.908527432094887</c:v>
                </c:pt>
                <c:pt idx="16">
                  <c:v>0.908527432094887</c:v>
                </c:pt>
                <c:pt idx="17">
                  <c:v>0.908527432094887</c:v>
                </c:pt>
                <c:pt idx="18">
                  <c:v>0.908527432094887</c:v>
                </c:pt>
                <c:pt idx="19">
                  <c:v>0.908527432094887</c:v>
                </c:pt>
                <c:pt idx="20">
                  <c:v>0.908527432094887</c:v>
                </c:pt>
                <c:pt idx="21">
                  <c:v>0.908527432094887</c:v>
                </c:pt>
                <c:pt idx="22">
                  <c:v>0.908527432094887</c:v>
                </c:pt>
                <c:pt idx="23">
                  <c:v>0.908527432094887</c:v>
                </c:pt>
                <c:pt idx="24">
                  <c:v>0.908527432094887</c:v>
                </c:pt>
                <c:pt idx="25">
                  <c:v>0.908527432094887</c:v>
                </c:pt>
                <c:pt idx="26">
                  <c:v>0.908527432094887</c:v>
                </c:pt>
                <c:pt idx="27">
                  <c:v>0.908527432094887</c:v>
                </c:pt>
                <c:pt idx="28">
                  <c:v>0.908527432094887</c:v>
                </c:pt>
                <c:pt idx="29">
                  <c:v>0.908527432094887</c:v>
                </c:pt>
                <c:pt idx="30">
                  <c:v>0.908527432094887</c:v>
                </c:pt>
                <c:pt idx="31">
                  <c:v>0.908527432094887</c:v>
                </c:pt>
                <c:pt idx="32">
                  <c:v>0.908527432094887</c:v>
                </c:pt>
                <c:pt idx="33">
                  <c:v>0.908527432094887</c:v>
                </c:pt>
                <c:pt idx="34">
                  <c:v>0.908527432094887</c:v>
                </c:pt>
                <c:pt idx="35">
                  <c:v>0.908527432094887</c:v>
                </c:pt>
                <c:pt idx="36">
                  <c:v>0.908527432094887</c:v>
                </c:pt>
                <c:pt idx="37">
                  <c:v>0.908527432094887</c:v>
                </c:pt>
                <c:pt idx="38">
                  <c:v>0.908527432094887</c:v>
                </c:pt>
                <c:pt idx="39">
                  <c:v>0.908527432094887</c:v>
                </c:pt>
                <c:pt idx="40">
                  <c:v>0.908527432094887</c:v>
                </c:pt>
                <c:pt idx="41">
                  <c:v>0.908527432094887</c:v>
                </c:pt>
                <c:pt idx="42">
                  <c:v>0.908527432094887</c:v>
                </c:pt>
                <c:pt idx="43">
                  <c:v>0.908527432094887</c:v>
                </c:pt>
                <c:pt idx="44">
                  <c:v>0.908527432094887</c:v>
                </c:pt>
                <c:pt idx="45">
                  <c:v>0.908527432094887</c:v>
                </c:pt>
                <c:pt idx="46">
                  <c:v>0.908527432094887</c:v>
                </c:pt>
                <c:pt idx="47">
                  <c:v>0.908527432094887</c:v>
                </c:pt>
                <c:pt idx="48">
                  <c:v>0.908527432094887</c:v>
                </c:pt>
                <c:pt idx="49">
                  <c:v>0.908527432094887</c:v>
                </c:pt>
                <c:pt idx="50">
                  <c:v>0.908527432094887</c:v>
                </c:pt>
                <c:pt idx="51">
                  <c:v>0.908527432094887</c:v>
                </c:pt>
                <c:pt idx="52">
                  <c:v>0.908527432094887</c:v>
                </c:pt>
                <c:pt idx="53">
                  <c:v>0.908527432094887</c:v>
                </c:pt>
                <c:pt idx="54">
                  <c:v>0.908527432094887</c:v>
                </c:pt>
                <c:pt idx="55">
                  <c:v>0.908527432094887</c:v>
                </c:pt>
                <c:pt idx="56">
                  <c:v>0.908527432094887</c:v>
                </c:pt>
                <c:pt idx="57">
                  <c:v>0.908527432094887</c:v>
                </c:pt>
                <c:pt idx="58">
                  <c:v>0.908527432094887</c:v>
                </c:pt>
                <c:pt idx="59">
                  <c:v>0.908527432094887</c:v>
                </c:pt>
                <c:pt idx="60">
                  <c:v>0.908527432094887</c:v>
                </c:pt>
                <c:pt idx="61">
                  <c:v>0.908527432094887</c:v>
                </c:pt>
                <c:pt idx="62">
                  <c:v>0.908527432094887</c:v>
                </c:pt>
                <c:pt idx="63">
                  <c:v>0.908527432094887</c:v>
                </c:pt>
                <c:pt idx="64">
                  <c:v>0.908527432094887</c:v>
                </c:pt>
                <c:pt idx="65">
                  <c:v>0.908527432094887</c:v>
                </c:pt>
                <c:pt idx="66">
                  <c:v>0.908527432094887</c:v>
                </c:pt>
                <c:pt idx="67">
                  <c:v>0.908527432094887</c:v>
                </c:pt>
                <c:pt idx="68">
                  <c:v>0.908527432094887</c:v>
                </c:pt>
                <c:pt idx="69">
                  <c:v>0.908527432094887</c:v>
                </c:pt>
                <c:pt idx="70">
                  <c:v>0.908527432094887</c:v>
                </c:pt>
                <c:pt idx="71">
                  <c:v>0.908527432094887</c:v>
                </c:pt>
                <c:pt idx="72">
                  <c:v>0.908527432094887</c:v>
                </c:pt>
                <c:pt idx="73">
                  <c:v>0.908527432094887</c:v>
                </c:pt>
                <c:pt idx="74">
                  <c:v>0.908527432094887</c:v>
                </c:pt>
                <c:pt idx="75">
                  <c:v>0.908527432094887</c:v>
                </c:pt>
                <c:pt idx="76">
                  <c:v>0.908527432094887</c:v>
                </c:pt>
                <c:pt idx="77">
                  <c:v>0.908527432094887</c:v>
                </c:pt>
                <c:pt idx="78">
                  <c:v>0.908527432094887</c:v>
                </c:pt>
                <c:pt idx="79">
                  <c:v>0.908527432094887</c:v>
                </c:pt>
                <c:pt idx="80">
                  <c:v>0.908527432094887</c:v>
                </c:pt>
                <c:pt idx="81">
                  <c:v>0.908527432094887</c:v>
                </c:pt>
                <c:pt idx="82">
                  <c:v>0.908527432094887</c:v>
                </c:pt>
                <c:pt idx="83">
                  <c:v>0.908527432094887</c:v>
                </c:pt>
                <c:pt idx="84">
                  <c:v>0.908527432094887</c:v>
                </c:pt>
                <c:pt idx="85">
                  <c:v>0.908527432094887</c:v>
                </c:pt>
                <c:pt idx="86">
                  <c:v>0.908527432094887</c:v>
                </c:pt>
                <c:pt idx="87">
                  <c:v>0.908527432094887</c:v>
                </c:pt>
                <c:pt idx="88">
                  <c:v>0.908527432094887</c:v>
                </c:pt>
                <c:pt idx="89">
                  <c:v>0.908527432094887</c:v>
                </c:pt>
                <c:pt idx="90">
                  <c:v>0.908527432094887</c:v>
                </c:pt>
                <c:pt idx="91">
                  <c:v>0.908527432094887</c:v>
                </c:pt>
                <c:pt idx="92">
                  <c:v>0.908527432094887</c:v>
                </c:pt>
                <c:pt idx="93">
                  <c:v>0.908527432094887</c:v>
                </c:pt>
                <c:pt idx="94">
                  <c:v>0.908527432094887</c:v>
                </c:pt>
                <c:pt idx="95">
                  <c:v>0.908527432094887</c:v>
                </c:pt>
                <c:pt idx="96">
                  <c:v>0.908527432094887</c:v>
                </c:pt>
                <c:pt idx="97">
                  <c:v>0.908527432094887</c:v>
                </c:pt>
                <c:pt idx="98">
                  <c:v>0.908527432094887</c:v>
                </c:pt>
                <c:pt idx="99">
                  <c:v>0.908527432094887</c:v>
                </c:pt>
                <c:pt idx="100">
                  <c:v>0.908527432094887</c:v>
                </c:pt>
                <c:pt idx="101">
                  <c:v>0.908527432094887</c:v>
                </c:pt>
                <c:pt idx="102">
                  <c:v>0.908527432094887</c:v>
                </c:pt>
                <c:pt idx="103">
                  <c:v>0.908527432094887</c:v>
                </c:pt>
                <c:pt idx="104">
                  <c:v>0.908527432094887</c:v>
                </c:pt>
                <c:pt idx="105">
                  <c:v>0.908527432094887</c:v>
                </c:pt>
                <c:pt idx="106">
                  <c:v>0.908527432094887</c:v>
                </c:pt>
                <c:pt idx="107">
                  <c:v>0.908527432094887</c:v>
                </c:pt>
                <c:pt idx="108">
                  <c:v>0.908527432094887</c:v>
                </c:pt>
                <c:pt idx="109">
                  <c:v>0.908527432094887</c:v>
                </c:pt>
                <c:pt idx="110">
                  <c:v>0.908527432094887</c:v>
                </c:pt>
                <c:pt idx="111">
                  <c:v>0.908527432094887</c:v>
                </c:pt>
                <c:pt idx="112">
                  <c:v>0.908527432094887</c:v>
                </c:pt>
                <c:pt idx="113">
                  <c:v>0.908527432094887</c:v>
                </c:pt>
                <c:pt idx="114">
                  <c:v>0.908527432094887</c:v>
                </c:pt>
                <c:pt idx="115">
                  <c:v>0.908527432094887</c:v>
                </c:pt>
                <c:pt idx="116">
                  <c:v>0.908527432094887</c:v>
                </c:pt>
                <c:pt idx="117">
                  <c:v>0.908527432094887</c:v>
                </c:pt>
                <c:pt idx="118">
                  <c:v>0.908527432094887</c:v>
                </c:pt>
                <c:pt idx="119">
                  <c:v>0.908527432094887</c:v>
                </c:pt>
                <c:pt idx="120">
                  <c:v>0.908527432094887</c:v>
                </c:pt>
                <c:pt idx="121">
                  <c:v>0.908527432094887</c:v>
                </c:pt>
                <c:pt idx="122">
                  <c:v>0.908527432094887</c:v>
                </c:pt>
                <c:pt idx="123">
                  <c:v>0.908527432094887</c:v>
                </c:pt>
                <c:pt idx="124">
                  <c:v>0.908527432094887</c:v>
                </c:pt>
                <c:pt idx="125">
                  <c:v>0.908527432094887</c:v>
                </c:pt>
                <c:pt idx="126">
                  <c:v>0.908527432094887</c:v>
                </c:pt>
                <c:pt idx="127">
                  <c:v>0.908527432094887</c:v>
                </c:pt>
                <c:pt idx="128">
                  <c:v>0.908527432094887</c:v>
                </c:pt>
                <c:pt idx="129">
                  <c:v>0.908527432094887</c:v>
                </c:pt>
                <c:pt idx="130">
                  <c:v>0.908527432094887</c:v>
                </c:pt>
                <c:pt idx="131">
                  <c:v>0.908527432094887</c:v>
                </c:pt>
                <c:pt idx="132">
                  <c:v>0.908527432094887</c:v>
                </c:pt>
                <c:pt idx="133">
                  <c:v>0.908527432094887</c:v>
                </c:pt>
                <c:pt idx="134">
                  <c:v>0.908527432094887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'독립변수_가공후'!$AW$3:$AW$137</c:f>
              <c:numCache>
                <c:formatCode>General</c:formatCode>
                <c:ptCount val="135"/>
                <c:pt idx="0">
                  <c:v>2.48698480128298</c:v>
                </c:pt>
                <c:pt idx="1">
                  <c:v>1.02790430795092</c:v>
                </c:pt>
                <c:pt idx="2">
                  <c:v>-0.0935846763761638</c:v>
                </c:pt>
                <c:pt idx="3">
                  <c:v>-0.65136442389332</c:v>
                </c:pt>
                <c:pt idx="4">
                  <c:v>-0.630974582483619</c:v>
                </c:pt>
                <c:pt idx="5">
                  <c:v>-0.494544737148731</c:v>
                </c:pt>
                <c:pt idx="6">
                  <c:v>-0.365574476085343</c:v>
                </c:pt>
                <c:pt idx="7">
                  <c:v>-0.156483910483412</c:v>
                </c:pt>
                <c:pt idx="8">
                  <c:v>0.00820099273430105</c:v>
                </c:pt>
                <c:pt idx="9">
                  <c:v>0.218828206606613</c:v>
                </c:pt>
                <c:pt idx="10">
                  <c:v>0.245484803917334</c:v>
                </c:pt>
                <c:pt idx="11">
                  <c:v>0.178261479383948</c:v>
                </c:pt>
                <c:pt idx="12">
                  <c:v>0.119358931353039</c:v>
                </c:pt>
                <c:pt idx="13">
                  <c:v>0.110185509408377</c:v>
                </c:pt>
                <c:pt idx="14">
                  <c:v>-0.17350998140263</c:v>
                </c:pt>
                <c:pt idx="15">
                  <c:v>-0.451953939423817</c:v>
                </c:pt>
                <c:pt idx="16">
                  <c:v>-0.478729254487573</c:v>
                </c:pt>
                <c:pt idx="17">
                  <c:v>-0.294935004273027</c:v>
                </c:pt>
                <c:pt idx="18">
                  <c:v>-0.065047756307892</c:v>
                </c:pt>
                <c:pt idx="19">
                  <c:v>0.120349195132664</c:v>
                </c:pt>
                <c:pt idx="20">
                  <c:v>0.284613313065332</c:v>
                </c:pt>
                <c:pt idx="21">
                  <c:v>0.378406565759063</c:v>
                </c:pt>
                <c:pt idx="22">
                  <c:v>0.185856126897795</c:v>
                </c:pt>
                <c:pt idx="23">
                  <c:v>-0.0478274709268554</c:v>
                </c:pt>
                <c:pt idx="24">
                  <c:v>-0.259528434305987</c:v>
                </c:pt>
                <c:pt idx="25">
                  <c:v>-0.405514150751756</c:v>
                </c:pt>
                <c:pt idx="26">
                  <c:v>-0.664762467687056</c:v>
                </c:pt>
                <c:pt idx="27">
                  <c:v>-0.714376347597381</c:v>
                </c:pt>
                <c:pt idx="28">
                  <c:v>-0.544141820815033</c:v>
                </c:pt>
                <c:pt idx="29">
                  <c:v>-0.429448629515526</c:v>
                </c:pt>
                <c:pt idx="30">
                  <c:v>-0.168655307952655</c:v>
                </c:pt>
                <c:pt idx="31">
                  <c:v>-0.0345721421227645</c:v>
                </c:pt>
                <c:pt idx="32">
                  <c:v>0.543126054842742</c:v>
                </c:pt>
                <c:pt idx="33">
                  <c:v>0.979403996966043</c:v>
                </c:pt>
                <c:pt idx="34">
                  <c:v>0.980117930581253</c:v>
                </c:pt>
                <c:pt idx="35">
                  <c:v>0.426504444081244</c:v>
                </c:pt>
                <c:pt idx="36">
                  <c:v>-0.265473945239562</c:v>
                </c:pt>
                <c:pt idx="37">
                  <c:v>-0.659305118858957</c:v>
                </c:pt>
                <c:pt idx="38">
                  <c:v>-1.13224851140842</c:v>
                </c:pt>
                <c:pt idx="39">
                  <c:v>-1.291011927633</c:v>
                </c:pt>
                <c:pt idx="40">
                  <c:v>-0.933036544509689</c:v>
                </c:pt>
                <c:pt idx="41">
                  <c:v>-0.417685009844972</c:v>
                </c:pt>
                <c:pt idx="42">
                  <c:v>-0.145772085070961</c:v>
                </c:pt>
                <c:pt idx="43">
                  <c:v>0.210582712955187</c:v>
                </c:pt>
                <c:pt idx="44">
                  <c:v>0.460957883580518</c:v>
                </c:pt>
                <c:pt idx="45">
                  <c:v>0.775572439873525</c:v>
                </c:pt>
                <c:pt idx="46">
                  <c:v>0.839671778295185</c:v>
                </c:pt>
                <c:pt idx="47">
                  <c:v>0.835069158045457</c:v>
                </c:pt>
                <c:pt idx="48">
                  <c:v>0.66513637878424</c:v>
                </c:pt>
                <c:pt idx="49">
                  <c:v>0.38324672369962</c:v>
                </c:pt>
                <c:pt idx="50">
                  <c:v>0.0748486325573072</c:v>
                </c:pt>
                <c:pt idx="51">
                  <c:v>-0.546751607436709</c:v>
                </c:pt>
                <c:pt idx="52">
                  <c:v>-1.03793450231278</c:v>
                </c:pt>
                <c:pt idx="53">
                  <c:v>-1.390154552036</c:v>
                </c:pt>
                <c:pt idx="54">
                  <c:v>-1.67117040884253</c:v>
                </c:pt>
                <c:pt idx="55">
                  <c:v>-1.66137104728064</c:v>
                </c:pt>
                <c:pt idx="56">
                  <c:v>-1.27245713238395</c:v>
                </c:pt>
                <c:pt idx="57">
                  <c:v>-0.108273392377471</c:v>
                </c:pt>
                <c:pt idx="58">
                  <c:v>1.35058924678151</c:v>
                </c:pt>
                <c:pt idx="59">
                  <c:v>2.79378040486404</c:v>
                </c:pt>
                <c:pt idx="60">
                  <c:v>3.9375157802549</c:v>
                </c:pt>
                <c:pt idx="61">
                  <c:v>3.95669894670357</c:v>
                </c:pt>
                <c:pt idx="62">
                  <c:v>3.14440885039346</c:v>
                </c:pt>
                <c:pt idx="63">
                  <c:v>1.9235201199363</c:v>
                </c:pt>
                <c:pt idx="64">
                  <c:v>0.892543327183063</c:v>
                </c:pt>
                <c:pt idx="65">
                  <c:v>0.00991201653655915</c:v>
                </c:pt>
                <c:pt idx="66">
                  <c:v>-0.704628581033116</c:v>
                </c:pt>
                <c:pt idx="67">
                  <c:v>-0.976698068864206</c:v>
                </c:pt>
                <c:pt idx="68">
                  <c:v>-1.44996252555352</c:v>
                </c:pt>
                <c:pt idx="69">
                  <c:v>-1.08218428270869</c:v>
                </c:pt>
                <c:pt idx="70">
                  <c:v>-0.850208752612075</c:v>
                </c:pt>
                <c:pt idx="71">
                  <c:v>-1.05959679655513</c:v>
                </c:pt>
                <c:pt idx="72">
                  <c:v>-0.759578157502291</c:v>
                </c:pt>
                <c:pt idx="73">
                  <c:v>-0.666014198170065</c:v>
                </c:pt>
                <c:pt idx="74">
                  <c:v>-1.16981748858319</c:v>
                </c:pt>
                <c:pt idx="75">
                  <c:v>-1.5854501023754</c:v>
                </c:pt>
                <c:pt idx="76">
                  <c:v>-1.57249405898477</c:v>
                </c:pt>
                <c:pt idx="77">
                  <c:v>-1.06644060225878</c:v>
                </c:pt>
                <c:pt idx="78">
                  <c:v>-0.423752596875107</c:v>
                </c:pt>
                <c:pt idx="79">
                  <c:v>0.51177970254526</c:v>
                </c:pt>
                <c:pt idx="80">
                  <c:v>1.13934059421444</c:v>
                </c:pt>
                <c:pt idx="81">
                  <c:v>1.64205353536473</c:v>
                </c:pt>
                <c:pt idx="82">
                  <c:v>1.2664833505394</c:v>
                </c:pt>
                <c:pt idx="83">
                  <c:v>0.32933596264684</c:v>
                </c:pt>
                <c:pt idx="84">
                  <c:v>-0.955943337245174</c:v>
                </c:pt>
                <c:pt idx="85">
                  <c:v>-1.26075647768098</c:v>
                </c:pt>
                <c:pt idx="86">
                  <c:v>-1.445533312379</c:v>
                </c:pt>
                <c:pt idx="87">
                  <c:v>-1.11976553705016</c:v>
                </c:pt>
                <c:pt idx="88">
                  <c:v>-0.533415543813751</c:v>
                </c:pt>
                <c:pt idx="89">
                  <c:v>0.170165173712944</c:v>
                </c:pt>
                <c:pt idx="90">
                  <c:v>0.598114351321864</c:v>
                </c:pt>
                <c:pt idx="91">
                  <c:v>0.6680629708198</c:v>
                </c:pt>
                <c:pt idx="92">
                  <c:v>0.684777369535413</c:v>
                </c:pt>
                <c:pt idx="93">
                  <c:v>0.994759467777074</c:v>
                </c:pt>
                <c:pt idx="94">
                  <c:v>0.645332365800058</c:v>
                </c:pt>
                <c:pt idx="95">
                  <c:v>0.106223253147006</c:v>
                </c:pt>
                <c:pt idx="96">
                  <c:v>-0.282458086056455</c:v>
                </c:pt>
                <c:pt idx="97">
                  <c:v>-0.776080610131836</c:v>
                </c:pt>
                <c:pt idx="98">
                  <c:v>-1.03096005727055</c:v>
                </c:pt>
                <c:pt idx="99">
                  <c:v>-0.91427975041478</c:v>
                </c:pt>
                <c:pt idx="100">
                  <c:v>-0.818113461536624</c:v>
                </c:pt>
                <c:pt idx="101">
                  <c:v>-0.418110554411431</c:v>
                </c:pt>
                <c:pt idx="102">
                  <c:v>0.0251980545601315</c:v>
                </c:pt>
                <c:pt idx="103">
                  <c:v>0.189301891559547</c:v>
                </c:pt>
                <c:pt idx="104">
                  <c:v>0.200541061568868</c:v>
                </c:pt>
                <c:pt idx="105">
                  <c:v>0.39430438774379</c:v>
                </c:pt>
                <c:pt idx="106">
                  <c:v>0.081934676112415</c:v>
                </c:pt>
                <c:pt idx="107">
                  <c:v>-0.485771784715119</c:v>
                </c:pt>
                <c:pt idx="108">
                  <c:v>-0.555123275849402</c:v>
                </c:pt>
                <c:pt idx="109">
                  <c:v>0.0282564741022337</c:v>
                </c:pt>
                <c:pt idx="110">
                  <c:v>0.410545639512775</c:v>
                </c:pt>
                <c:pt idx="111">
                  <c:v>0.579061063824704</c:v>
                </c:pt>
                <c:pt idx="112">
                  <c:v>0.712467527461309</c:v>
                </c:pt>
                <c:pt idx="113">
                  <c:v>1.03232429572071</c:v>
                </c:pt>
                <c:pt idx="114">
                  <c:v>0.941520399130025</c:v>
                </c:pt>
                <c:pt idx="115">
                  <c:v>0.883375221694375</c:v>
                </c:pt>
                <c:pt idx="116">
                  <c:v>0.695188984814947</c:v>
                </c:pt>
                <c:pt idx="117">
                  <c:v>0.686778713642271</c:v>
                </c:pt>
                <c:pt idx="118">
                  <c:v>0.296830031189731</c:v>
                </c:pt>
                <c:pt idx="119">
                  <c:v>-0.0527760950956003</c:v>
                </c:pt>
                <c:pt idx="120">
                  <c:v>-0.518203470797335</c:v>
                </c:pt>
                <c:pt idx="121">
                  <c:v>0.181963973624639</c:v>
                </c:pt>
                <c:pt idx="122">
                  <c:v>0.495837564350209</c:v>
                </c:pt>
                <c:pt idx="123">
                  <c:v>0.204903912565046</c:v>
                </c:pt>
                <c:pt idx="124">
                  <c:v>0.0287969815812345</c:v>
                </c:pt>
                <c:pt idx="125">
                  <c:v>-0.0531156785547724</c:v>
                </c:pt>
                <c:pt idx="126">
                  <c:v>-0.430234749762617</c:v>
                </c:pt>
                <c:pt idx="127">
                  <c:v>-0.66259120083805</c:v>
                </c:pt>
                <c:pt idx="128">
                  <c:v>-1.16722998691217</c:v>
                </c:pt>
                <c:pt idx="129">
                  <c:v>-1.26518169524693</c:v>
                </c:pt>
                <c:pt idx="130">
                  <c:v>-0.802011149977588</c:v>
                </c:pt>
                <c:pt idx="131">
                  <c:v>-0.877868271299738</c:v>
                </c:pt>
                <c:pt idx="132">
                  <c:v>-0.41686055841991</c:v>
                </c:pt>
                <c:pt idx="133">
                  <c:v>0.779405849636643</c:v>
                </c:pt>
                <c:pt idx="134">
                  <c:v>1.71478029458398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'독립변수_가공후'!$DH$3:$DH$137</c:f>
              <c:numCache>
                <c:formatCode>General</c:formatCode>
                <c:ptCount val="135"/>
                <c:pt idx="0">
                  <c:v>-0.756010363527651</c:v>
                </c:pt>
                <c:pt idx="1">
                  <c:v>-0.756010363527651</c:v>
                </c:pt>
                <c:pt idx="2">
                  <c:v>-0.756010363527651</c:v>
                </c:pt>
                <c:pt idx="3">
                  <c:v>-0.756010363527651</c:v>
                </c:pt>
                <c:pt idx="4">
                  <c:v>-0.756010363527651</c:v>
                </c:pt>
                <c:pt idx="5">
                  <c:v>-0.756010363527651</c:v>
                </c:pt>
                <c:pt idx="6">
                  <c:v>-0.756010363527651</c:v>
                </c:pt>
                <c:pt idx="7">
                  <c:v>-0.756010363527651</c:v>
                </c:pt>
                <c:pt idx="8">
                  <c:v>-0.756010363527651</c:v>
                </c:pt>
                <c:pt idx="9">
                  <c:v>-0.756010363527651</c:v>
                </c:pt>
                <c:pt idx="10">
                  <c:v>-0.756010363527651</c:v>
                </c:pt>
                <c:pt idx="11">
                  <c:v>-0.756010363527651</c:v>
                </c:pt>
                <c:pt idx="12">
                  <c:v>-0.756010363527651</c:v>
                </c:pt>
                <c:pt idx="13">
                  <c:v>-0.756010363527651</c:v>
                </c:pt>
                <c:pt idx="14">
                  <c:v>-0.756010363527651</c:v>
                </c:pt>
                <c:pt idx="15">
                  <c:v>-0.756010363527651</c:v>
                </c:pt>
                <c:pt idx="16">
                  <c:v>-0.756010363527651</c:v>
                </c:pt>
                <c:pt idx="17">
                  <c:v>-0.756010363527651</c:v>
                </c:pt>
                <c:pt idx="18">
                  <c:v>-0.756010363527651</c:v>
                </c:pt>
                <c:pt idx="19">
                  <c:v>-0.756010363527651</c:v>
                </c:pt>
                <c:pt idx="20">
                  <c:v>-0.756010363527651</c:v>
                </c:pt>
                <c:pt idx="21">
                  <c:v>-0.756010363527651</c:v>
                </c:pt>
                <c:pt idx="22">
                  <c:v>-0.756010363527651</c:v>
                </c:pt>
                <c:pt idx="23">
                  <c:v>-0.756010363527651</c:v>
                </c:pt>
                <c:pt idx="24">
                  <c:v>-0.756010363527651</c:v>
                </c:pt>
                <c:pt idx="25">
                  <c:v>-0.756010363527651</c:v>
                </c:pt>
                <c:pt idx="26">
                  <c:v>-0.756010363527651</c:v>
                </c:pt>
                <c:pt idx="27">
                  <c:v>-0.756010363527651</c:v>
                </c:pt>
                <c:pt idx="28">
                  <c:v>-0.756010363527651</c:v>
                </c:pt>
                <c:pt idx="29">
                  <c:v>-0.756010363527651</c:v>
                </c:pt>
                <c:pt idx="30">
                  <c:v>-0.756010363527651</c:v>
                </c:pt>
                <c:pt idx="31">
                  <c:v>-0.756010363527651</c:v>
                </c:pt>
                <c:pt idx="32">
                  <c:v>-0.756010363527651</c:v>
                </c:pt>
                <c:pt idx="33">
                  <c:v>-0.756010363527651</c:v>
                </c:pt>
                <c:pt idx="34">
                  <c:v>-0.756010363527651</c:v>
                </c:pt>
                <c:pt idx="35">
                  <c:v>-0.756010363527651</c:v>
                </c:pt>
                <c:pt idx="36">
                  <c:v>-0.756010363527651</c:v>
                </c:pt>
                <c:pt idx="37">
                  <c:v>-0.756010363527651</c:v>
                </c:pt>
                <c:pt idx="38">
                  <c:v>-0.756010363527651</c:v>
                </c:pt>
                <c:pt idx="39">
                  <c:v>-0.756010363527651</c:v>
                </c:pt>
                <c:pt idx="40">
                  <c:v>-0.756010363527651</c:v>
                </c:pt>
                <c:pt idx="41">
                  <c:v>-0.756010363527651</c:v>
                </c:pt>
                <c:pt idx="42">
                  <c:v>-0.756010363527651</c:v>
                </c:pt>
                <c:pt idx="43">
                  <c:v>-0.756010363527651</c:v>
                </c:pt>
                <c:pt idx="44">
                  <c:v>-0.756010363527651</c:v>
                </c:pt>
                <c:pt idx="45">
                  <c:v>-0.756010363527651</c:v>
                </c:pt>
                <c:pt idx="46">
                  <c:v>-0.756010363527651</c:v>
                </c:pt>
                <c:pt idx="47">
                  <c:v>-0.756010363527651</c:v>
                </c:pt>
                <c:pt idx="48">
                  <c:v>-0.756010363527651</c:v>
                </c:pt>
                <c:pt idx="49">
                  <c:v>-0.756010363527651</c:v>
                </c:pt>
                <c:pt idx="50">
                  <c:v>-0.756010363527651</c:v>
                </c:pt>
                <c:pt idx="51">
                  <c:v>-0.756010363527651</c:v>
                </c:pt>
                <c:pt idx="52">
                  <c:v>-0.756010363527651</c:v>
                </c:pt>
                <c:pt idx="53">
                  <c:v>-0.756010363527651</c:v>
                </c:pt>
                <c:pt idx="54">
                  <c:v>-0.756010363527651</c:v>
                </c:pt>
                <c:pt idx="55">
                  <c:v>-0.756010363527651</c:v>
                </c:pt>
                <c:pt idx="56">
                  <c:v>-0.756010363527651</c:v>
                </c:pt>
                <c:pt idx="57">
                  <c:v>-0.756010363527651</c:v>
                </c:pt>
                <c:pt idx="58">
                  <c:v>-0.756010363527651</c:v>
                </c:pt>
                <c:pt idx="59">
                  <c:v>-0.756010363527651</c:v>
                </c:pt>
                <c:pt idx="60">
                  <c:v>-0.756010363527651</c:v>
                </c:pt>
                <c:pt idx="61">
                  <c:v>-0.756010363527651</c:v>
                </c:pt>
                <c:pt idx="62">
                  <c:v>-0.756010363527651</c:v>
                </c:pt>
                <c:pt idx="63">
                  <c:v>-0.756010363527651</c:v>
                </c:pt>
                <c:pt idx="64">
                  <c:v>-0.756010363527651</c:v>
                </c:pt>
                <c:pt idx="65">
                  <c:v>-0.756010363527651</c:v>
                </c:pt>
                <c:pt idx="66">
                  <c:v>-0.756010363527651</c:v>
                </c:pt>
                <c:pt idx="67">
                  <c:v>-0.756010363527651</c:v>
                </c:pt>
                <c:pt idx="68">
                  <c:v>-0.756010363527651</c:v>
                </c:pt>
                <c:pt idx="69">
                  <c:v>-0.756010363527651</c:v>
                </c:pt>
                <c:pt idx="70">
                  <c:v>-0.756010363527651</c:v>
                </c:pt>
                <c:pt idx="71">
                  <c:v>-0.756010363527651</c:v>
                </c:pt>
                <c:pt idx="72">
                  <c:v>-0.756010363527651</c:v>
                </c:pt>
                <c:pt idx="73">
                  <c:v>-0.756010363527651</c:v>
                </c:pt>
                <c:pt idx="74">
                  <c:v>-0.756010363527651</c:v>
                </c:pt>
                <c:pt idx="75">
                  <c:v>-0.756010363527651</c:v>
                </c:pt>
                <c:pt idx="76">
                  <c:v>-0.756010363527651</c:v>
                </c:pt>
                <c:pt idx="77">
                  <c:v>-0.756010363527651</c:v>
                </c:pt>
                <c:pt idx="78">
                  <c:v>-0.756010363527651</c:v>
                </c:pt>
                <c:pt idx="79">
                  <c:v>-0.756010363527651</c:v>
                </c:pt>
                <c:pt idx="80">
                  <c:v>-0.756010363527651</c:v>
                </c:pt>
                <c:pt idx="81">
                  <c:v>-0.756010363527651</c:v>
                </c:pt>
                <c:pt idx="82">
                  <c:v>-0.756010363527651</c:v>
                </c:pt>
                <c:pt idx="83">
                  <c:v>-0.756010363527651</c:v>
                </c:pt>
                <c:pt idx="84">
                  <c:v>-0.756010363527651</c:v>
                </c:pt>
                <c:pt idx="85">
                  <c:v>-0.756010363527651</c:v>
                </c:pt>
                <c:pt idx="86">
                  <c:v>-0.756010363527651</c:v>
                </c:pt>
                <c:pt idx="87">
                  <c:v>-0.756010363527651</c:v>
                </c:pt>
                <c:pt idx="88">
                  <c:v>-0.756010363527651</c:v>
                </c:pt>
                <c:pt idx="89">
                  <c:v>-0.756010363527651</c:v>
                </c:pt>
                <c:pt idx="90">
                  <c:v>-0.756010363527651</c:v>
                </c:pt>
                <c:pt idx="91">
                  <c:v>-0.756010363527651</c:v>
                </c:pt>
                <c:pt idx="92">
                  <c:v>-0.756010363527651</c:v>
                </c:pt>
                <c:pt idx="93">
                  <c:v>-0.756010363527651</c:v>
                </c:pt>
                <c:pt idx="94">
                  <c:v>-0.756010363527651</c:v>
                </c:pt>
                <c:pt idx="95">
                  <c:v>-0.756010363527651</c:v>
                </c:pt>
                <c:pt idx="96">
                  <c:v>-0.756010363527651</c:v>
                </c:pt>
                <c:pt idx="97">
                  <c:v>-0.756010363527651</c:v>
                </c:pt>
                <c:pt idx="98">
                  <c:v>-0.756010363527651</c:v>
                </c:pt>
                <c:pt idx="99">
                  <c:v>-0.756010363527651</c:v>
                </c:pt>
                <c:pt idx="100">
                  <c:v>-0.756010363527651</c:v>
                </c:pt>
                <c:pt idx="101">
                  <c:v>-0.756010363527651</c:v>
                </c:pt>
                <c:pt idx="102">
                  <c:v>-0.756010363527651</c:v>
                </c:pt>
                <c:pt idx="103">
                  <c:v>-0.756010363527651</c:v>
                </c:pt>
                <c:pt idx="104">
                  <c:v>-0.756010363527651</c:v>
                </c:pt>
                <c:pt idx="105">
                  <c:v>-0.756010363527651</c:v>
                </c:pt>
                <c:pt idx="106">
                  <c:v>-0.756010363527651</c:v>
                </c:pt>
                <c:pt idx="107">
                  <c:v>-0.756010363527651</c:v>
                </c:pt>
                <c:pt idx="108">
                  <c:v>-0.756010363527651</c:v>
                </c:pt>
                <c:pt idx="109">
                  <c:v>-0.756010363527651</c:v>
                </c:pt>
                <c:pt idx="110">
                  <c:v>-0.756010363527651</c:v>
                </c:pt>
                <c:pt idx="111">
                  <c:v>-0.756010363527651</c:v>
                </c:pt>
                <c:pt idx="112">
                  <c:v>-0.756010363527651</c:v>
                </c:pt>
                <c:pt idx="113">
                  <c:v>-0.756010363527651</c:v>
                </c:pt>
                <c:pt idx="114">
                  <c:v>-0.756010363527651</c:v>
                </c:pt>
                <c:pt idx="115">
                  <c:v>-0.756010363527651</c:v>
                </c:pt>
                <c:pt idx="116">
                  <c:v>-0.756010363527651</c:v>
                </c:pt>
                <c:pt idx="117">
                  <c:v>-0.756010363527651</c:v>
                </c:pt>
                <c:pt idx="118">
                  <c:v>-0.756010363527651</c:v>
                </c:pt>
                <c:pt idx="119">
                  <c:v>-0.756010363527651</c:v>
                </c:pt>
                <c:pt idx="120">
                  <c:v>-0.756010363527651</c:v>
                </c:pt>
                <c:pt idx="121">
                  <c:v>-0.756010363527651</c:v>
                </c:pt>
                <c:pt idx="122">
                  <c:v>-0.756010363527651</c:v>
                </c:pt>
                <c:pt idx="123">
                  <c:v>-0.756010363527651</c:v>
                </c:pt>
                <c:pt idx="124">
                  <c:v>-0.756010363527651</c:v>
                </c:pt>
                <c:pt idx="125">
                  <c:v>-0.756010363527651</c:v>
                </c:pt>
                <c:pt idx="126">
                  <c:v>-0.756010363527651</c:v>
                </c:pt>
                <c:pt idx="127">
                  <c:v>-0.756010363527651</c:v>
                </c:pt>
                <c:pt idx="128">
                  <c:v>-0.756010363527651</c:v>
                </c:pt>
                <c:pt idx="129">
                  <c:v>-0.756010363527651</c:v>
                </c:pt>
                <c:pt idx="130">
                  <c:v>-0.756010363527651</c:v>
                </c:pt>
                <c:pt idx="131">
                  <c:v>-0.756010363527651</c:v>
                </c:pt>
                <c:pt idx="132">
                  <c:v>-0.756010363527651</c:v>
                </c:pt>
                <c:pt idx="133">
                  <c:v>-0.756010363527651</c:v>
                </c:pt>
                <c:pt idx="134">
                  <c:v>-0.756010363527651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'독립변수_가공후'!$AX$3:$AX$137</c:f>
              <c:numCache>
                <c:formatCode>General</c:formatCode>
                <c:ptCount val="135"/>
                <c:pt idx="0">
                  <c:v>1.01940419059769</c:v>
                </c:pt>
                <c:pt idx="1">
                  <c:v>0.876610500674627</c:v>
                </c:pt>
                <c:pt idx="2">
                  <c:v>0.790652711788242</c:v>
                </c:pt>
                <c:pt idx="3">
                  <c:v>0.826942613811664</c:v>
                </c:pt>
                <c:pt idx="4">
                  <c:v>1.00020716976984</c:v>
                </c:pt>
                <c:pt idx="5">
                  <c:v>1.29592591728928</c:v>
                </c:pt>
                <c:pt idx="6">
                  <c:v>1.70364368805687</c:v>
                </c:pt>
                <c:pt idx="7">
                  <c:v>2.19600739282728</c:v>
                </c:pt>
                <c:pt idx="8">
                  <c:v>2.65558517231117</c:v>
                </c:pt>
                <c:pt idx="9">
                  <c:v>2.83626425345965</c:v>
                </c:pt>
                <c:pt idx="10">
                  <c:v>2.64037110836474</c:v>
                </c:pt>
                <c:pt idx="11">
                  <c:v>2.19479241174623</c:v>
                </c:pt>
                <c:pt idx="12">
                  <c:v>1.69687198502362</c:v>
                </c:pt>
                <c:pt idx="13">
                  <c:v>1.24552454312248</c:v>
                </c:pt>
                <c:pt idx="14">
                  <c:v>0.883938252639095</c:v>
                </c:pt>
                <c:pt idx="15">
                  <c:v>0.657369269794201</c:v>
                </c:pt>
                <c:pt idx="16">
                  <c:v>0.566758514142231</c:v>
                </c:pt>
                <c:pt idx="17">
                  <c:v>0.627089185269343</c:v>
                </c:pt>
                <c:pt idx="18">
                  <c:v>0.842772786947254</c:v>
                </c:pt>
                <c:pt idx="19">
                  <c:v>1.18743709100522</c:v>
                </c:pt>
                <c:pt idx="20">
                  <c:v>1.55146788037888</c:v>
                </c:pt>
                <c:pt idx="21">
                  <c:v>1.76527117826683</c:v>
                </c:pt>
                <c:pt idx="22">
                  <c:v>1.74010728188459</c:v>
                </c:pt>
                <c:pt idx="23">
                  <c:v>1.5031731128618</c:v>
                </c:pt>
                <c:pt idx="24">
                  <c:v>1.16517757609271</c:v>
                </c:pt>
                <c:pt idx="25">
                  <c:v>0.843769410030207</c:v>
                </c:pt>
                <c:pt idx="26">
                  <c:v>0.62618869941087</c:v>
                </c:pt>
                <c:pt idx="27">
                  <c:v>0.542159857047272</c:v>
                </c:pt>
                <c:pt idx="28">
                  <c:v>0.553240622854908</c:v>
                </c:pt>
                <c:pt idx="29">
                  <c:v>0.601229896381753</c:v>
                </c:pt>
                <c:pt idx="30">
                  <c:v>0.625542959122456</c:v>
                </c:pt>
                <c:pt idx="31">
                  <c:v>0.602975021213771</c:v>
                </c:pt>
                <c:pt idx="32">
                  <c:v>0.551599812042323</c:v>
                </c:pt>
                <c:pt idx="33">
                  <c:v>0.488717095862634</c:v>
                </c:pt>
                <c:pt idx="34">
                  <c:v>0.440041326718645</c:v>
                </c:pt>
                <c:pt idx="35">
                  <c:v>0.396363528508089</c:v>
                </c:pt>
                <c:pt idx="36">
                  <c:v>0.345510830551158</c:v>
                </c:pt>
                <c:pt idx="37">
                  <c:v>0.28431012366975</c:v>
                </c:pt>
                <c:pt idx="38">
                  <c:v>0.20670920633985</c:v>
                </c:pt>
                <c:pt idx="39">
                  <c:v>0.107364896626927</c:v>
                </c:pt>
                <c:pt idx="40">
                  <c:v>-0.00553295857559838</c:v>
                </c:pt>
                <c:pt idx="41">
                  <c:v>-0.0955163309448719</c:v>
                </c:pt>
                <c:pt idx="42">
                  <c:v>-0.127820152877911</c:v>
                </c:pt>
                <c:pt idx="43">
                  <c:v>-0.0578520215019495</c:v>
                </c:pt>
                <c:pt idx="44">
                  <c:v>0.124690554842743</c:v>
                </c:pt>
                <c:pt idx="45">
                  <c:v>0.386797776463076</c:v>
                </c:pt>
                <c:pt idx="46">
                  <c:v>0.657946902829648</c:v>
                </c:pt>
                <c:pt idx="47">
                  <c:v>0.84592204571009</c:v>
                </c:pt>
                <c:pt idx="48">
                  <c:v>1.01833265775769</c:v>
                </c:pt>
                <c:pt idx="49">
                  <c:v>1.24759663732627</c:v>
                </c:pt>
                <c:pt idx="50">
                  <c:v>1.51647452530702</c:v>
                </c:pt>
                <c:pt idx="51">
                  <c:v>1.75439094198564</c:v>
                </c:pt>
                <c:pt idx="52">
                  <c:v>1.86473071555275</c:v>
                </c:pt>
                <c:pt idx="53">
                  <c:v>1.80232559054541</c:v>
                </c:pt>
                <c:pt idx="54">
                  <c:v>1.56343303399147</c:v>
                </c:pt>
                <c:pt idx="55">
                  <c:v>1.22463901582061</c:v>
                </c:pt>
                <c:pt idx="56">
                  <c:v>0.824451182616049</c:v>
                </c:pt>
                <c:pt idx="57">
                  <c:v>0.394139908928381</c:v>
                </c:pt>
                <c:pt idx="58">
                  <c:v>-0.0328796203120781</c:v>
                </c:pt>
                <c:pt idx="59">
                  <c:v>-0.457013395511808</c:v>
                </c:pt>
                <c:pt idx="60">
                  <c:v>-0.815349516306262</c:v>
                </c:pt>
                <c:pt idx="61">
                  <c:v>-1.08154089594354</c:v>
                </c:pt>
                <c:pt idx="62">
                  <c:v>-1.26238072123995</c:v>
                </c:pt>
                <c:pt idx="63">
                  <c:v>-1.35978950022897</c:v>
                </c:pt>
                <c:pt idx="64">
                  <c:v>-1.39197644029897</c:v>
                </c:pt>
                <c:pt idx="65">
                  <c:v>-1.38420496204487</c:v>
                </c:pt>
                <c:pt idx="66">
                  <c:v>-1.33139256209924</c:v>
                </c:pt>
                <c:pt idx="67">
                  <c:v>-1.22344796085922</c:v>
                </c:pt>
                <c:pt idx="68">
                  <c:v>-1.05840141461456</c:v>
                </c:pt>
                <c:pt idx="69">
                  <c:v>-0.846362887039233</c:v>
                </c:pt>
                <c:pt idx="70">
                  <c:v>-0.61260732242641</c:v>
                </c:pt>
                <c:pt idx="71">
                  <c:v>-0.400042003675779</c:v>
                </c:pt>
                <c:pt idx="72">
                  <c:v>-0.263717778973643</c:v>
                </c:pt>
                <c:pt idx="73">
                  <c:v>-0.19764353219101</c:v>
                </c:pt>
                <c:pt idx="74">
                  <c:v>-0.194500254653571</c:v>
                </c:pt>
                <c:pt idx="75">
                  <c:v>-0.246171768813392</c:v>
                </c:pt>
                <c:pt idx="76">
                  <c:v>-0.346337818880128</c:v>
                </c:pt>
                <c:pt idx="77">
                  <c:v>-0.463025682380975</c:v>
                </c:pt>
                <c:pt idx="78">
                  <c:v>-0.563028204191182</c:v>
                </c:pt>
                <c:pt idx="79">
                  <c:v>-0.622263051332752</c:v>
                </c:pt>
                <c:pt idx="80">
                  <c:v>-0.628685450432359</c:v>
                </c:pt>
                <c:pt idx="81">
                  <c:v>-0.597633156530164</c:v>
                </c:pt>
                <c:pt idx="82">
                  <c:v>-0.560549986408368</c:v>
                </c:pt>
                <c:pt idx="83">
                  <c:v>-0.546063006832642</c:v>
                </c:pt>
                <c:pt idx="84">
                  <c:v>-0.532545284759087</c:v>
                </c:pt>
                <c:pt idx="85">
                  <c:v>-0.527042523125462</c:v>
                </c:pt>
                <c:pt idx="86">
                  <c:v>-0.55978854442616</c:v>
                </c:pt>
                <c:pt idx="87">
                  <c:v>-0.618165051678663</c:v>
                </c:pt>
                <c:pt idx="88">
                  <c:v>-0.680393624083395</c:v>
                </c:pt>
                <c:pt idx="89">
                  <c:v>-0.727928169318149</c:v>
                </c:pt>
                <c:pt idx="90">
                  <c:v>-0.749866293059105</c:v>
                </c:pt>
                <c:pt idx="91">
                  <c:v>-0.739208627958442</c:v>
                </c:pt>
                <c:pt idx="92">
                  <c:v>-0.701046052156452</c:v>
                </c:pt>
                <c:pt idx="93">
                  <c:v>-0.657170198045437</c:v>
                </c:pt>
                <c:pt idx="94">
                  <c:v>-0.620772184193465</c:v>
                </c:pt>
                <c:pt idx="95">
                  <c:v>-0.606400510011484</c:v>
                </c:pt>
                <c:pt idx="96">
                  <c:v>-0.616130341744661</c:v>
                </c:pt>
                <c:pt idx="97">
                  <c:v>-0.650115731400416</c:v>
                </c:pt>
                <c:pt idx="98">
                  <c:v>-0.708908179953663</c:v>
                </c:pt>
                <c:pt idx="99">
                  <c:v>-0.783728201499396</c:v>
                </c:pt>
                <c:pt idx="100">
                  <c:v>-0.861726696909398</c:v>
                </c:pt>
                <c:pt idx="101">
                  <c:v>-0.924832848559495</c:v>
                </c:pt>
                <c:pt idx="102">
                  <c:v>-0.961197157309344</c:v>
                </c:pt>
                <c:pt idx="103">
                  <c:v>-0.968502270597806</c:v>
                </c:pt>
                <c:pt idx="104">
                  <c:v>-0.956150056699249</c:v>
                </c:pt>
                <c:pt idx="105">
                  <c:v>-0.93946717588924</c:v>
                </c:pt>
                <c:pt idx="106">
                  <c:v>-0.932838033825646</c:v>
                </c:pt>
                <c:pt idx="107">
                  <c:v>-0.944030389246707</c:v>
                </c:pt>
                <c:pt idx="108">
                  <c:v>-0.964983629041736</c:v>
                </c:pt>
                <c:pt idx="109">
                  <c:v>-0.993477161483614</c:v>
                </c:pt>
                <c:pt idx="110">
                  <c:v>-1.02799674174601</c:v>
                </c:pt>
                <c:pt idx="111">
                  <c:v>-1.06159357228063</c:v>
                </c:pt>
                <c:pt idx="112">
                  <c:v>-1.08273667467065</c:v>
                </c:pt>
                <c:pt idx="113">
                  <c:v>-1.08233423746342</c:v>
                </c:pt>
                <c:pt idx="114">
                  <c:v>-1.05744281106282</c:v>
                </c:pt>
                <c:pt idx="115">
                  <c:v>-1.00371167519169</c:v>
                </c:pt>
                <c:pt idx="116">
                  <c:v>-0.913820847527587</c:v>
                </c:pt>
                <c:pt idx="117">
                  <c:v>-0.795007599303003</c:v>
                </c:pt>
                <c:pt idx="118">
                  <c:v>-0.67527038344375</c:v>
                </c:pt>
                <c:pt idx="119">
                  <c:v>-0.604362736754681</c:v>
                </c:pt>
                <c:pt idx="120">
                  <c:v>-0.622217310958585</c:v>
                </c:pt>
                <c:pt idx="121">
                  <c:v>-0.687799111905612</c:v>
                </c:pt>
                <c:pt idx="122">
                  <c:v>-0.756317155238184</c:v>
                </c:pt>
                <c:pt idx="123">
                  <c:v>-0.80153061607746</c:v>
                </c:pt>
                <c:pt idx="124">
                  <c:v>-0.813707746320274</c:v>
                </c:pt>
                <c:pt idx="125">
                  <c:v>-0.799408858434853</c:v>
                </c:pt>
                <c:pt idx="126">
                  <c:v>-0.777989849559076</c:v>
                </c:pt>
                <c:pt idx="127">
                  <c:v>-0.742773946120549</c:v>
                </c:pt>
                <c:pt idx="128">
                  <c:v>-0.678891748991128</c:v>
                </c:pt>
                <c:pt idx="129">
                  <c:v>-0.599465091741045</c:v>
                </c:pt>
                <c:pt idx="130">
                  <c:v>-0.53655031196017</c:v>
                </c:pt>
                <c:pt idx="131">
                  <c:v>-0.501733288306894</c:v>
                </c:pt>
                <c:pt idx="132">
                  <c:v>-0.501535969996059</c:v>
                </c:pt>
                <c:pt idx="133">
                  <c:v>-0.526212718398431</c:v>
                </c:pt>
                <c:pt idx="134">
                  <c:v>-0.560404265633261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'독립변수_가공후'!$DI$3:$DI$137</c:f>
              <c:numCache>
                <c:formatCode>General</c:formatCode>
                <c:ptCount val="135"/>
                <c:pt idx="0">
                  <c:v>-0.591889988714742</c:v>
                </c:pt>
                <c:pt idx="1">
                  <c:v>-0.591889988714742</c:v>
                </c:pt>
                <c:pt idx="2">
                  <c:v>-0.591889988714742</c:v>
                </c:pt>
                <c:pt idx="3">
                  <c:v>-0.591889988714742</c:v>
                </c:pt>
                <c:pt idx="4">
                  <c:v>-0.591889988714742</c:v>
                </c:pt>
                <c:pt idx="5">
                  <c:v>-0.591889988714742</c:v>
                </c:pt>
                <c:pt idx="6">
                  <c:v>-0.591889988714742</c:v>
                </c:pt>
                <c:pt idx="7">
                  <c:v>-0.591889988714742</c:v>
                </c:pt>
                <c:pt idx="8">
                  <c:v>-0.591889988714742</c:v>
                </c:pt>
                <c:pt idx="9">
                  <c:v>-0.591889988714742</c:v>
                </c:pt>
                <c:pt idx="10">
                  <c:v>-0.591889988714742</c:v>
                </c:pt>
                <c:pt idx="11">
                  <c:v>-0.591889988714742</c:v>
                </c:pt>
                <c:pt idx="12">
                  <c:v>-0.591889988714742</c:v>
                </c:pt>
                <c:pt idx="13">
                  <c:v>-0.591889988714742</c:v>
                </c:pt>
                <c:pt idx="14">
                  <c:v>-0.591889988714742</c:v>
                </c:pt>
                <c:pt idx="15">
                  <c:v>-0.591889988714742</c:v>
                </c:pt>
                <c:pt idx="16">
                  <c:v>-0.591889988714742</c:v>
                </c:pt>
                <c:pt idx="17">
                  <c:v>-0.591889988714742</c:v>
                </c:pt>
                <c:pt idx="18">
                  <c:v>-0.591889988714742</c:v>
                </c:pt>
                <c:pt idx="19">
                  <c:v>-0.591889988714742</c:v>
                </c:pt>
                <c:pt idx="20">
                  <c:v>-0.591889988714742</c:v>
                </c:pt>
                <c:pt idx="21">
                  <c:v>-0.591889988714742</c:v>
                </c:pt>
                <c:pt idx="22">
                  <c:v>-0.591889988714742</c:v>
                </c:pt>
                <c:pt idx="23">
                  <c:v>-0.591889988714742</c:v>
                </c:pt>
                <c:pt idx="24">
                  <c:v>-0.591889988714742</c:v>
                </c:pt>
                <c:pt idx="25">
                  <c:v>-0.591889988714742</c:v>
                </c:pt>
                <c:pt idx="26">
                  <c:v>-0.591889988714742</c:v>
                </c:pt>
                <c:pt idx="27">
                  <c:v>-0.591889988714742</c:v>
                </c:pt>
                <c:pt idx="28">
                  <c:v>-0.591889988714742</c:v>
                </c:pt>
                <c:pt idx="29">
                  <c:v>-0.591889988714742</c:v>
                </c:pt>
                <c:pt idx="30">
                  <c:v>-0.591889988714742</c:v>
                </c:pt>
                <c:pt idx="31">
                  <c:v>-0.591889988714742</c:v>
                </c:pt>
                <c:pt idx="32">
                  <c:v>-0.591889988714742</c:v>
                </c:pt>
                <c:pt idx="33">
                  <c:v>-0.591889988714742</c:v>
                </c:pt>
                <c:pt idx="34">
                  <c:v>-0.591889988714742</c:v>
                </c:pt>
                <c:pt idx="35">
                  <c:v>-0.591889988714742</c:v>
                </c:pt>
                <c:pt idx="36">
                  <c:v>-0.591889988714742</c:v>
                </c:pt>
                <c:pt idx="37">
                  <c:v>-0.591889988714742</c:v>
                </c:pt>
                <c:pt idx="38">
                  <c:v>-0.591889988714742</c:v>
                </c:pt>
                <c:pt idx="39">
                  <c:v>-0.591889988714742</c:v>
                </c:pt>
                <c:pt idx="40">
                  <c:v>-0.591889988714742</c:v>
                </c:pt>
                <c:pt idx="41">
                  <c:v>-0.591889988714742</c:v>
                </c:pt>
                <c:pt idx="42">
                  <c:v>-0.591889988714742</c:v>
                </c:pt>
                <c:pt idx="43">
                  <c:v>-0.591889988714742</c:v>
                </c:pt>
                <c:pt idx="44">
                  <c:v>-0.591889988714742</c:v>
                </c:pt>
                <c:pt idx="45">
                  <c:v>-0.591889988714742</c:v>
                </c:pt>
                <c:pt idx="46">
                  <c:v>-0.591889988714742</c:v>
                </c:pt>
                <c:pt idx="47">
                  <c:v>-0.591889988714742</c:v>
                </c:pt>
                <c:pt idx="48">
                  <c:v>-0.591889988714742</c:v>
                </c:pt>
                <c:pt idx="49">
                  <c:v>-0.591889988714742</c:v>
                </c:pt>
                <c:pt idx="50">
                  <c:v>-0.591889988714742</c:v>
                </c:pt>
                <c:pt idx="51">
                  <c:v>-0.591889988714742</c:v>
                </c:pt>
                <c:pt idx="52">
                  <c:v>-0.591889988714742</c:v>
                </c:pt>
                <c:pt idx="53">
                  <c:v>-0.591889988714742</c:v>
                </c:pt>
                <c:pt idx="54">
                  <c:v>-0.591889988714742</c:v>
                </c:pt>
                <c:pt idx="55">
                  <c:v>-0.591889988714742</c:v>
                </c:pt>
                <c:pt idx="56">
                  <c:v>-0.591889988714742</c:v>
                </c:pt>
                <c:pt idx="57">
                  <c:v>-0.591889988714742</c:v>
                </c:pt>
                <c:pt idx="58">
                  <c:v>-0.591889988714742</c:v>
                </c:pt>
                <c:pt idx="59">
                  <c:v>-0.591889988714742</c:v>
                </c:pt>
                <c:pt idx="60">
                  <c:v>-0.591889988714742</c:v>
                </c:pt>
                <c:pt idx="61">
                  <c:v>-0.591889988714742</c:v>
                </c:pt>
                <c:pt idx="62">
                  <c:v>-0.591889988714742</c:v>
                </c:pt>
                <c:pt idx="63">
                  <c:v>-0.591889988714742</c:v>
                </c:pt>
                <c:pt idx="64">
                  <c:v>-0.591889988714742</c:v>
                </c:pt>
                <c:pt idx="65">
                  <c:v>-0.591889988714742</c:v>
                </c:pt>
                <c:pt idx="66">
                  <c:v>-0.591889988714742</c:v>
                </c:pt>
                <c:pt idx="67">
                  <c:v>-0.591889988714742</c:v>
                </c:pt>
                <c:pt idx="68">
                  <c:v>-0.591889988714742</c:v>
                </c:pt>
                <c:pt idx="69">
                  <c:v>-0.591889988714742</c:v>
                </c:pt>
                <c:pt idx="70">
                  <c:v>-0.591889988714742</c:v>
                </c:pt>
                <c:pt idx="71">
                  <c:v>-0.591889988714742</c:v>
                </c:pt>
                <c:pt idx="72">
                  <c:v>-0.591889988714742</c:v>
                </c:pt>
                <c:pt idx="73">
                  <c:v>-0.591889988714742</c:v>
                </c:pt>
                <c:pt idx="74">
                  <c:v>-0.591889988714742</c:v>
                </c:pt>
                <c:pt idx="75">
                  <c:v>-0.591889988714742</c:v>
                </c:pt>
                <c:pt idx="76">
                  <c:v>-0.591889988714742</c:v>
                </c:pt>
                <c:pt idx="77">
                  <c:v>-0.591889988714742</c:v>
                </c:pt>
                <c:pt idx="78">
                  <c:v>-0.591889988714742</c:v>
                </c:pt>
                <c:pt idx="79">
                  <c:v>-0.591889988714742</c:v>
                </c:pt>
                <c:pt idx="80">
                  <c:v>-0.591889988714742</c:v>
                </c:pt>
                <c:pt idx="81">
                  <c:v>-0.591889988714742</c:v>
                </c:pt>
                <c:pt idx="82">
                  <c:v>-0.591889988714742</c:v>
                </c:pt>
                <c:pt idx="83">
                  <c:v>-0.591889988714742</c:v>
                </c:pt>
                <c:pt idx="84">
                  <c:v>-0.591889988714742</c:v>
                </c:pt>
                <c:pt idx="85">
                  <c:v>-0.591889988714742</c:v>
                </c:pt>
                <c:pt idx="86">
                  <c:v>-0.591889988714742</c:v>
                </c:pt>
                <c:pt idx="87">
                  <c:v>-0.591889988714742</c:v>
                </c:pt>
                <c:pt idx="88">
                  <c:v>-0.591889988714742</c:v>
                </c:pt>
                <c:pt idx="89">
                  <c:v>-0.591889988714742</c:v>
                </c:pt>
                <c:pt idx="90">
                  <c:v>-0.591889988714742</c:v>
                </c:pt>
                <c:pt idx="91">
                  <c:v>-0.591889988714742</c:v>
                </c:pt>
                <c:pt idx="92">
                  <c:v>-0.591889988714742</c:v>
                </c:pt>
                <c:pt idx="93">
                  <c:v>-0.591889988714742</c:v>
                </c:pt>
                <c:pt idx="94">
                  <c:v>-0.591889988714742</c:v>
                </c:pt>
                <c:pt idx="95">
                  <c:v>-0.591889988714742</c:v>
                </c:pt>
                <c:pt idx="96">
                  <c:v>-0.591889988714742</c:v>
                </c:pt>
                <c:pt idx="97">
                  <c:v>-0.591889988714742</c:v>
                </c:pt>
                <c:pt idx="98">
                  <c:v>-0.591889988714742</c:v>
                </c:pt>
                <c:pt idx="99">
                  <c:v>-0.591889988714742</c:v>
                </c:pt>
                <c:pt idx="100">
                  <c:v>-0.591889988714742</c:v>
                </c:pt>
                <c:pt idx="101">
                  <c:v>-0.591889988714742</c:v>
                </c:pt>
                <c:pt idx="102">
                  <c:v>-0.591889988714742</c:v>
                </c:pt>
                <c:pt idx="103">
                  <c:v>-0.591889988714742</c:v>
                </c:pt>
                <c:pt idx="104">
                  <c:v>-0.591889988714742</c:v>
                </c:pt>
                <c:pt idx="105">
                  <c:v>-0.591889988714742</c:v>
                </c:pt>
                <c:pt idx="106">
                  <c:v>-0.591889988714742</c:v>
                </c:pt>
                <c:pt idx="107">
                  <c:v>-0.591889988714742</c:v>
                </c:pt>
                <c:pt idx="108">
                  <c:v>-0.591889988714742</c:v>
                </c:pt>
                <c:pt idx="109">
                  <c:v>-0.591889988714742</c:v>
                </c:pt>
                <c:pt idx="110">
                  <c:v>-0.591889988714742</c:v>
                </c:pt>
                <c:pt idx="111">
                  <c:v>-0.591889988714742</c:v>
                </c:pt>
                <c:pt idx="112">
                  <c:v>-0.591889988714742</c:v>
                </c:pt>
                <c:pt idx="113">
                  <c:v>-0.591889988714742</c:v>
                </c:pt>
                <c:pt idx="114">
                  <c:v>-0.591889988714742</c:v>
                </c:pt>
                <c:pt idx="115">
                  <c:v>-0.591889988714742</c:v>
                </c:pt>
                <c:pt idx="116">
                  <c:v>-0.591889988714742</c:v>
                </c:pt>
                <c:pt idx="117">
                  <c:v>-0.591889988714742</c:v>
                </c:pt>
                <c:pt idx="118">
                  <c:v>-0.591889988714742</c:v>
                </c:pt>
                <c:pt idx="119">
                  <c:v>-0.591889988714742</c:v>
                </c:pt>
                <c:pt idx="120">
                  <c:v>-0.591889988714742</c:v>
                </c:pt>
                <c:pt idx="121">
                  <c:v>-0.591889988714742</c:v>
                </c:pt>
                <c:pt idx="122">
                  <c:v>-0.591889988714742</c:v>
                </c:pt>
                <c:pt idx="123">
                  <c:v>-0.591889988714742</c:v>
                </c:pt>
                <c:pt idx="124">
                  <c:v>-0.591889988714742</c:v>
                </c:pt>
                <c:pt idx="125">
                  <c:v>-0.591889988714742</c:v>
                </c:pt>
                <c:pt idx="126">
                  <c:v>-0.591889988714742</c:v>
                </c:pt>
                <c:pt idx="127">
                  <c:v>-0.591889988714742</c:v>
                </c:pt>
                <c:pt idx="128">
                  <c:v>-0.591889988714742</c:v>
                </c:pt>
                <c:pt idx="129">
                  <c:v>-0.591889988714742</c:v>
                </c:pt>
                <c:pt idx="130">
                  <c:v>-0.591889988714742</c:v>
                </c:pt>
                <c:pt idx="131">
                  <c:v>-0.591889988714742</c:v>
                </c:pt>
                <c:pt idx="132">
                  <c:v>-0.591889988714742</c:v>
                </c:pt>
                <c:pt idx="133">
                  <c:v>-0.591889988714742</c:v>
                </c:pt>
                <c:pt idx="134">
                  <c:v>-0.591889988714742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'독립변수_가공후'!$AY$3:$AY$137</c:f>
              <c:numCache>
                <c:formatCode>General</c:formatCode>
                <c:ptCount val="135"/>
                <c:pt idx="0">
                  <c:v>1.1080295591751</c:v>
                </c:pt>
                <c:pt idx="1">
                  <c:v>-0.107779639507697</c:v>
                </c:pt>
                <c:pt idx="2">
                  <c:v>-0.756745377964244</c:v>
                </c:pt>
                <c:pt idx="3">
                  <c:v>-0.583796400420196</c:v>
                </c:pt>
                <c:pt idx="4">
                  <c:v>-0.0875331189664508</c:v>
                </c:pt>
                <c:pt idx="5">
                  <c:v>0.473836981542516</c:v>
                </c:pt>
                <c:pt idx="6">
                  <c:v>1.14226951677805</c:v>
                </c:pt>
                <c:pt idx="7">
                  <c:v>1.84653312697696</c:v>
                </c:pt>
                <c:pt idx="8">
                  <c:v>2.23043488530712</c:v>
                </c:pt>
                <c:pt idx="9">
                  <c:v>1.83021050132221</c:v>
                </c:pt>
                <c:pt idx="10">
                  <c:v>0.625535703879259</c:v>
                </c:pt>
                <c:pt idx="11">
                  <c:v>-0.603424724468208</c:v>
                </c:pt>
                <c:pt idx="12">
                  <c:v>-1.33212000356511</c:v>
                </c:pt>
                <c:pt idx="13">
                  <c:v>-1.4634180921953</c:v>
                </c:pt>
                <c:pt idx="14">
                  <c:v>-1.31724844670606</c:v>
                </c:pt>
                <c:pt idx="15">
                  <c:v>-0.802579905539172</c:v>
                </c:pt>
                <c:pt idx="16">
                  <c:v>0.0633988906230856</c:v>
                </c:pt>
                <c:pt idx="17">
                  <c:v>1.10827780806511</c:v>
                </c:pt>
                <c:pt idx="18">
                  <c:v>1.99150253526555</c:v>
                </c:pt>
                <c:pt idx="19">
                  <c:v>2.35440100061362</c:v>
                </c:pt>
                <c:pt idx="20">
                  <c:v>1.56441727504396</c:v>
                </c:pt>
                <c:pt idx="21">
                  <c:v>0.15679078570216</c:v>
                </c:pt>
                <c:pt idx="22">
                  <c:v>-0.961617322976445</c:v>
                </c:pt>
                <c:pt idx="23">
                  <c:v>-1.71111053749292</c:v>
                </c:pt>
                <c:pt idx="24">
                  <c:v>-2.22275270881983</c:v>
                </c:pt>
                <c:pt idx="25">
                  <c:v>-1.99541063924429</c:v>
                </c:pt>
                <c:pt idx="26">
                  <c:v>-1.15734788245242</c:v>
                </c:pt>
                <c:pt idx="27">
                  <c:v>-0.308119835870305</c:v>
                </c:pt>
                <c:pt idx="28">
                  <c:v>0.174558402009893</c:v>
                </c:pt>
                <c:pt idx="29">
                  <c:v>0.366915822966307</c:v>
                </c:pt>
                <c:pt idx="30">
                  <c:v>0.179316779804262</c:v>
                </c:pt>
                <c:pt idx="31">
                  <c:v>-0.28566845487253</c:v>
                </c:pt>
                <c:pt idx="32">
                  <c:v>-0.542594996376844</c:v>
                </c:pt>
                <c:pt idx="33">
                  <c:v>-0.377675466317532</c:v>
                </c:pt>
                <c:pt idx="34">
                  <c:v>-0.019554524699274</c:v>
                </c:pt>
                <c:pt idx="35">
                  <c:v>0.0607595982790852</c:v>
                </c:pt>
                <c:pt idx="36">
                  <c:v>0.134372827566526</c:v>
                </c:pt>
                <c:pt idx="37">
                  <c:v>0.148230123205321</c:v>
                </c:pt>
                <c:pt idx="38">
                  <c:v>-0.0634528397281827</c:v>
                </c:pt>
                <c:pt idx="39">
                  <c:v>-0.345221976610312</c:v>
                </c:pt>
                <c:pt idx="40">
                  <c:v>-0.679221554292526</c:v>
                </c:pt>
                <c:pt idx="41">
                  <c:v>-0.866781661361794</c:v>
                </c:pt>
                <c:pt idx="42">
                  <c:v>-0.765160631466371</c:v>
                </c:pt>
                <c:pt idx="43">
                  <c:v>-0.362557462410104</c:v>
                </c:pt>
                <c:pt idx="44">
                  <c:v>0.2094934991961</c:v>
                </c:pt>
                <c:pt idx="45">
                  <c:v>0.682746455929252</c:v>
                </c:pt>
                <c:pt idx="46">
                  <c:v>0.807134321277384</c:v>
                </c:pt>
                <c:pt idx="47">
                  <c:v>0.712005868100153</c:v>
                </c:pt>
                <c:pt idx="48">
                  <c:v>0.846802727193407</c:v>
                </c:pt>
                <c:pt idx="49">
                  <c:v>1.29623933574546</c:v>
                </c:pt>
                <c:pt idx="50">
                  <c:v>1.80477713968064</c:v>
                </c:pt>
                <c:pt idx="51">
                  <c:v>2.03977720215098</c:v>
                </c:pt>
                <c:pt idx="52">
                  <c:v>1.74604393604058</c:v>
                </c:pt>
                <c:pt idx="53">
                  <c:v>0.89646646734948</c:v>
                </c:pt>
                <c:pt idx="54">
                  <c:v>-0.131257648507702</c:v>
                </c:pt>
                <c:pt idx="55">
                  <c:v>-1.31804571136754</c:v>
                </c:pt>
                <c:pt idx="56">
                  <c:v>-2.45414113234532</c:v>
                </c:pt>
                <c:pt idx="57">
                  <c:v>-3.16778501723663</c:v>
                </c:pt>
                <c:pt idx="58">
                  <c:v>-3.35412396826963</c:v>
                </c:pt>
                <c:pt idx="59">
                  <c:v>-3.14626474719257</c:v>
                </c:pt>
                <c:pt idx="60">
                  <c:v>-2.55505538589468</c:v>
                </c:pt>
                <c:pt idx="61">
                  <c:v>-1.90289871597156</c:v>
                </c:pt>
                <c:pt idx="62">
                  <c:v>-1.17961008134589</c:v>
                </c:pt>
                <c:pt idx="63">
                  <c:v>-0.500567377760017</c:v>
                </c:pt>
                <c:pt idx="64">
                  <c:v>-0.0584805064941375</c:v>
                </c:pt>
                <c:pt idx="65">
                  <c:v>0.248522942676105</c:v>
                </c:pt>
                <c:pt idx="66">
                  <c:v>0.509244368244838</c:v>
                </c:pt>
                <c:pt idx="67">
                  <c:v>0.76871381205893</c:v>
                </c:pt>
                <c:pt idx="68">
                  <c:v>1.02890879670433</c:v>
                </c:pt>
                <c:pt idx="69">
                  <c:v>1.30094773929233</c:v>
                </c:pt>
                <c:pt idx="70">
                  <c:v>1.50093009482736</c:v>
                </c:pt>
                <c:pt idx="71">
                  <c:v>1.3981740636669</c:v>
                </c:pt>
                <c:pt idx="72">
                  <c:v>0.892151717005198</c:v>
                </c:pt>
                <c:pt idx="73">
                  <c:v>0.402303482518081</c:v>
                </c:pt>
                <c:pt idx="74">
                  <c:v>0.0836548374658379</c:v>
                </c:pt>
                <c:pt idx="75">
                  <c:v>-0.0505236730142604</c:v>
                </c:pt>
                <c:pt idx="76">
                  <c:v>-0.108014479712403</c:v>
                </c:pt>
                <c:pt idx="77">
                  <c:v>-0.141256676977048</c:v>
                </c:pt>
                <c:pt idx="78">
                  <c:v>-0.266621515113404</c:v>
                </c:pt>
                <c:pt idx="79">
                  <c:v>-0.263688644832729</c:v>
                </c:pt>
                <c:pt idx="80">
                  <c:v>-0.111924722274446</c:v>
                </c:pt>
                <c:pt idx="81">
                  <c:v>0.113954642076689</c:v>
                </c:pt>
                <c:pt idx="82">
                  <c:v>0.280157869359237</c:v>
                </c:pt>
                <c:pt idx="83">
                  <c:v>0.327510192235335</c:v>
                </c:pt>
                <c:pt idx="84">
                  <c:v>0.46023084506037</c:v>
                </c:pt>
                <c:pt idx="85">
                  <c:v>0.51607496625386</c:v>
                </c:pt>
                <c:pt idx="86">
                  <c:v>0.31250718058832</c:v>
                </c:pt>
                <c:pt idx="87">
                  <c:v>-0.0106000736683922</c:v>
                </c:pt>
                <c:pt idx="88">
                  <c:v>-0.245217310604406</c:v>
                </c:pt>
                <c:pt idx="89">
                  <c:v>-0.254756059207068</c:v>
                </c:pt>
                <c:pt idx="90">
                  <c:v>-0.138143999271797</c:v>
                </c:pt>
                <c:pt idx="91">
                  <c:v>0.00554998796123833</c:v>
                </c:pt>
                <c:pt idx="92">
                  <c:v>0.12126915536195</c:v>
                </c:pt>
                <c:pt idx="93">
                  <c:v>0.13448269462448</c:v>
                </c:pt>
                <c:pt idx="94">
                  <c:v>0.0467777392999546</c:v>
                </c:pt>
                <c:pt idx="95">
                  <c:v>-0.165928163916793</c:v>
                </c:pt>
                <c:pt idx="96">
                  <c:v>-0.316893230137508</c:v>
                </c:pt>
                <c:pt idx="97">
                  <c:v>-0.413703943388224</c:v>
                </c:pt>
                <c:pt idx="98">
                  <c:v>-0.44224620041314</c:v>
                </c:pt>
                <c:pt idx="99">
                  <c:v>-0.381582637630811</c:v>
                </c:pt>
                <c:pt idx="100">
                  <c:v>-0.23235454869874</c:v>
                </c:pt>
                <c:pt idx="101">
                  <c:v>0.00394273915160162</c:v>
                </c:pt>
                <c:pt idx="102">
                  <c:v>0.274315749630612</c:v>
                </c:pt>
                <c:pt idx="103">
                  <c:v>0.50422508849195</c:v>
                </c:pt>
                <c:pt idx="104">
                  <c:v>0.637525592342651</c:v>
                </c:pt>
                <c:pt idx="105">
                  <c:v>0.631336048052471</c:v>
                </c:pt>
                <c:pt idx="106">
                  <c:v>0.458337214002338</c:v>
                </c:pt>
                <c:pt idx="107">
                  <c:v>0.183298551019136</c:v>
                </c:pt>
                <c:pt idx="108">
                  <c:v>-0.0754364357676347</c:v>
                </c:pt>
                <c:pt idx="109">
                  <c:v>-0.305983190229984</c:v>
                </c:pt>
                <c:pt idx="110">
                  <c:v>-0.472111268451859</c:v>
                </c:pt>
                <c:pt idx="111">
                  <c:v>-0.510282898240325</c:v>
                </c:pt>
                <c:pt idx="112">
                  <c:v>-0.442529907695538</c:v>
                </c:pt>
                <c:pt idx="113">
                  <c:v>-0.323519765669356</c:v>
                </c:pt>
                <c:pt idx="114">
                  <c:v>-0.216074737552745</c:v>
                </c:pt>
                <c:pt idx="115">
                  <c:v>-0.113769633001031</c:v>
                </c:pt>
                <c:pt idx="116">
                  <c:v>0.0237652929731625</c:v>
                </c:pt>
                <c:pt idx="117">
                  <c:v>0.198101543010592</c:v>
                </c:pt>
                <c:pt idx="118">
                  <c:v>0.311374669907361</c:v>
                </c:pt>
                <c:pt idx="119">
                  <c:v>0.244851663074337</c:v>
                </c:pt>
                <c:pt idx="120">
                  <c:v>0.0998853636460139</c:v>
                </c:pt>
                <c:pt idx="121">
                  <c:v>-0.0566452892824569</c:v>
                </c:pt>
                <c:pt idx="122">
                  <c:v>-0.168908302064705</c:v>
                </c:pt>
                <c:pt idx="123">
                  <c:v>-0.136279091295479</c:v>
                </c:pt>
                <c:pt idx="124">
                  <c:v>0.0237444478367283</c:v>
                </c:pt>
                <c:pt idx="125">
                  <c:v>0.259349705288186</c:v>
                </c:pt>
                <c:pt idx="126">
                  <c:v>0.508593472161511</c:v>
                </c:pt>
                <c:pt idx="127">
                  <c:v>0.740586283156606</c:v>
                </c:pt>
                <c:pt idx="128">
                  <c:v>0.890381569968523</c:v>
                </c:pt>
                <c:pt idx="129">
                  <c:v>0.842474125173743</c:v>
                </c:pt>
                <c:pt idx="130">
                  <c:v>0.552008054926971</c:v>
                </c:pt>
                <c:pt idx="131">
                  <c:v>0.172359514846966</c:v>
                </c:pt>
                <c:pt idx="132">
                  <c:v>-0.110051287547024</c:v>
                </c:pt>
                <c:pt idx="133">
                  <c:v>-0.247657915049062</c:v>
                </c:pt>
                <c:pt idx="134">
                  <c:v>-0.403972795314146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'독립변수_가공후'!$DJ$3:$DJ$137</c:f>
              <c:numCache>
                <c:formatCode>General</c:formatCode>
                <c:ptCount val="135"/>
                <c:pt idx="0">
                  <c:v>-0.375445116853017</c:v>
                </c:pt>
                <c:pt idx="1">
                  <c:v>-0.375445116853017</c:v>
                </c:pt>
                <c:pt idx="2">
                  <c:v>-0.375445116853017</c:v>
                </c:pt>
                <c:pt idx="3">
                  <c:v>-0.375445116853017</c:v>
                </c:pt>
                <c:pt idx="4">
                  <c:v>-0.375445116853017</c:v>
                </c:pt>
                <c:pt idx="5">
                  <c:v>-0.375445116853017</c:v>
                </c:pt>
                <c:pt idx="6">
                  <c:v>-0.375445116853017</c:v>
                </c:pt>
                <c:pt idx="7">
                  <c:v>-0.375445116853017</c:v>
                </c:pt>
                <c:pt idx="8">
                  <c:v>-0.375445116853017</c:v>
                </c:pt>
                <c:pt idx="9">
                  <c:v>-0.375445116853017</c:v>
                </c:pt>
                <c:pt idx="10">
                  <c:v>-0.375445116853017</c:v>
                </c:pt>
                <c:pt idx="11">
                  <c:v>-0.375445116853017</c:v>
                </c:pt>
                <c:pt idx="12">
                  <c:v>-0.375445116853017</c:v>
                </c:pt>
                <c:pt idx="13">
                  <c:v>-0.375445116853017</c:v>
                </c:pt>
                <c:pt idx="14">
                  <c:v>-0.375445116853017</c:v>
                </c:pt>
                <c:pt idx="15">
                  <c:v>-0.375445116853017</c:v>
                </c:pt>
                <c:pt idx="16">
                  <c:v>-0.375445116853017</c:v>
                </c:pt>
                <c:pt idx="17">
                  <c:v>-0.375445116853017</c:v>
                </c:pt>
                <c:pt idx="18">
                  <c:v>-0.375445116853017</c:v>
                </c:pt>
                <c:pt idx="19">
                  <c:v>-0.375445116853017</c:v>
                </c:pt>
                <c:pt idx="20">
                  <c:v>-0.375445116853017</c:v>
                </c:pt>
                <c:pt idx="21">
                  <c:v>-0.375445116853017</c:v>
                </c:pt>
                <c:pt idx="22">
                  <c:v>-0.375445116853017</c:v>
                </c:pt>
                <c:pt idx="23">
                  <c:v>-0.375445116853017</c:v>
                </c:pt>
                <c:pt idx="24">
                  <c:v>-0.375445116853017</c:v>
                </c:pt>
                <c:pt idx="25">
                  <c:v>-0.375445116853017</c:v>
                </c:pt>
                <c:pt idx="26">
                  <c:v>-0.375445116853017</c:v>
                </c:pt>
                <c:pt idx="27">
                  <c:v>-0.375445116853017</c:v>
                </c:pt>
                <c:pt idx="28">
                  <c:v>-0.375445116853017</c:v>
                </c:pt>
                <c:pt idx="29">
                  <c:v>-0.375445116853017</c:v>
                </c:pt>
                <c:pt idx="30">
                  <c:v>-0.375445116853017</c:v>
                </c:pt>
                <c:pt idx="31">
                  <c:v>-0.375445116853017</c:v>
                </c:pt>
                <c:pt idx="32">
                  <c:v>-0.375445116853017</c:v>
                </c:pt>
                <c:pt idx="33">
                  <c:v>-0.375445116853017</c:v>
                </c:pt>
                <c:pt idx="34">
                  <c:v>-0.375445116853017</c:v>
                </c:pt>
                <c:pt idx="35">
                  <c:v>-0.375445116853017</c:v>
                </c:pt>
                <c:pt idx="36">
                  <c:v>-0.375445116853017</c:v>
                </c:pt>
                <c:pt idx="37">
                  <c:v>-0.375445116853017</c:v>
                </c:pt>
                <c:pt idx="38">
                  <c:v>-0.375445116853017</c:v>
                </c:pt>
                <c:pt idx="39">
                  <c:v>-0.375445116853017</c:v>
                </c:pt>
                <c:pt idx="40">
                  <c:v>-0.375445116853017</c:v>
                </c:pt>
                <c:pt idx="41">
                  <c:v>-0.375445116853017</c:v>
                </c:pt>
                <c:pt idx="42">
                  <c:v>-0.375445116853017</c:v>
                </c:pt>
                <c:pt idx="43">
                  <c:v>-0.375445116853017</c:v>
                </c:pt>
                <c:pt idx="44">
                  <c:v>-0.375445116853017</c:v>
                </c:pt>
                <c:pt idx="45">
                  <c:v>-0.375445116853017</c:v>
                </c:pt>
                <c:pt idx="46">
                  <c:v>-0.375445116853017</c:v>
                </c:pt>
                <c:pt idx="47">
                  <c:v>-0.375445116853017</c:v>
                </c:pt>
                <c:pt idx="48">
                  <c:v>-0.375445116853017</c:v>
                </c:pt>
                <c:pt idx="49">
                  <c:v>-0.375445116853017</c:v>
                </c:pt>
                <c:pt idx="50">
                  <c:v>-0.375445116853017</c:v>
                </c:pt>
                <c:pt idx="51">
                  <c:v>-0.375445116853017</c:v>
                </c:pt>
                <c:pt idx="52">
                  <c:v>-0.375445116853017</c:v>
                </c:pt>
                <c:pt idx="53">
                  <c:v>-0.375445116853017</c:v>
                </c:pt>
                <c:pt idx="54">
                  <c:v>-0.375445116853017</c:v>
                </c:pt>
                <c:pt idx="55">
                  <c:v>-0.375445116853017</c:v>
                </c:pt>
                <c:pt idx="56">
                  <c:v>-0.375445116853017</c:v>
                </c:pt>
                <c:pt idx="57">
                  <c:v>-0.375445116853017</c:v>
                </c:pt>
                <c:pt idx="58">
                  <c:v>-0.375445116853017</c:v>
                </c:pt>
                <c:pt idx="59">
                  <c:v>-0.375445116853017</c:v>
                </c:pt>
                <c:pt idx="60">
                  <c:v>-0.375445116853017</c:v>
                </c:pt>
                <c:pt idx="61">
                  <c:v>-0.375445116853017</c:v>
                </c:pt>
                <c:pt idx="62">
                  <c:v>-0.375445116853017</c:v>
                </c:pt>
                <c:pt idx="63">
                  <c:v>-0.375445116853017</c:v>
                </c:pt>
                <c:pt idx="64">
                  <c:v>-0.375445116853017</c:v>
                </c:pt>
                <c:pt idx="65">
                  <c:v>-0.375445116853017</c:v>
                </c:pt>
                <c:pt idx="66">
                  <c:v>-0.375445116853017</c:v>
                </c:pt>
                <c:pt idx="67">
                  <c:v>-0.375445116853017</c:v>
                </c:pt>
                <c:pt idx="68">
                  <c:v>-0.375445116853017</c:v>
                </c:pt>
                <c:pt idx="69">
                  <c:v>-0.375445116853017</c:v>
                </c:pt>
                <c:pt idx="70">
                  <c:v>-0.375445116853017</c:v>
                </c:pt>
                <c:pt idx="71">
                  <c:v>-0.375445116853017</c:v>
                </c:pt>
                <c:pt idx="72">
                  <c:v>-0.375445116853017</c:v>
                </c:pt>
                <c:pt idx="73">
                  <c:v>-0.375445116853017</c:v>
                </c:pt>
                <c:pt idx="74">
                  <c:v>-0.375445116853017</c:v>
                </c:pt>
                <c:pt idx="75">
                  <c:v>-0.375445116853017</c:v>
                </c:pt>
                <c:pt idx="76">
                  <c:v>-0.375445116853017</c:v>
                </c:pt>
                <c:pt idx="77">
                  <c:v>-0.375445116853017</c:v>
                </c:pt>
                <c:pt idx="78">
                  <c:v>-0.375445116853017</c:v>
                </c:pt>
                <c:pt idx="79">
                  <c:v>-0.375445116853017</c:v>
                </c:pt>
                <c:pt idx="80">
                  <c:v>-0.375445116853017</c:v>
                </c:pt>
                <c:pt idx="81">
                  <c:v>-0.375445116853017</c:v>
                </c:pt>
                <c:pt idx="82">
                  <c:v>-0.375445116853017</c:v>
                </c:pt>
                <c:pt idx="83">
                  <c:v>-0.375445116853017</c:v>
                </c:pt>
                <c:pt idx="84">
                  <c:v>-0.375445116853017</c:v>
                </c:pt>
                <c:pt idx="85">
                  <c:v>-0.375445116853017</c:v>
                </c:pt>
                <c:pt idx="86">
                  <c:v>-0.375445116853017</c:v>
                </c:pt>
                <c:pt idx="87">
                  <c:v>-0.375445116853017</c:v>
                </c:pt>
                <c:pt idx="88">
                  <c:v>-0.375445116853017</c:v>
                </c:pt>
                <c:pt idx="89">
                  <c:v>-0.375445116853017</c:v>
                </c:pt>
                <c:pt idx="90">
                  <c:v>-0.375445116853017</c:v>
                </c:pt>
                <c:pt idx="91">
                  <c:v>-0.375445116853017</c:v>
                </c:pt>
                <c:pt idx="92">
                  <c:v>-0.375445116853017</c:v>
                </c:pt>
                <c:pt idx="93">
                  <c:v>-0.375445116853017</c:v>
                </c:pt>
                <c:pt idx="94">
                  <c:v>-0.375445116853017</c:v>
                </c:pt>
                <c:pt idx="95">
                  <c:v>-0.375445116853017</c:v>
                </c:pt>
                <c:pt idx="96">
                  <c:v>-0.375445116853017</c:v>
                </c:pt>
                <c:pt idx="97">
                  <c:v>-0.375445116853017</c:v>
                </c:pt>
                <c:pt idx="98">
                  <c:v>-0.375445116853017</c:v>
                </c:pt>
                <c:pt idx="99">
                  <c:v>-0.375445116853017</c:v>
                </c:pt>
                <c:pt idx="100">
                  <c:v>-0.375445116853017</c:v>
                </c:pt>
                <c:pt idx="101">
                  <c:v>-0.375445116853017</c:v>
                </c:pt>
                <c:pt idx="102">
                  <c:v>-0.375445116853017</c:v>
                </c:pt>
                <c:pt idx="103">
                  <c:v>-0.375445116853017</c:v>
                </c:pt>
                <c:pt idx="104">
                  <c:v>-0.375445116853017</c:v>
                </c:pt>
                <c:pt idx="105">
                  <c:v>-0.375445116853017</c:v>
                </c:pt>
                <c:pt idx="106">
                  <c:v>-0.375445116853017</c:v>
                </c:pt>
                <c:pt idx="107">
                  <c:v>-0.375445116853017</c:v>
                </c:pt>
                <c:pt idx="108">
                  <c:v>-0.375445116853017</c:v>
                </c:pt>
                <c:pt idx="109">
                  <c:v>-0.375445116853017</c:v>
                </c:pt>
                <c:pt idx="110">
                  <c:v>-0.375445116853017</c:v>
                </c:pt>
                <c:pt idx="111">
                  <c:v>-0.375445116853017</c:v>
                </c:pt>
                <c:pt idx="112">
                  <c:v>-0.375445116853017</c:v>
                </c:pt>
                <c:pt idx="113">
                  <c:v>-0.375445116853017</c:v>
                </c:pt>
                <c:pt idx="114">
                  <c:v>-0.375445116853017</c:v>
                </c:pt>
                <c:pt idx="115">
                  <c:v>-0.375445116853017</c:v>
                </c:pt>
                <c:pt idx="116">
                  <c:v>-0.375445116853017</c:v>
                </c:pt>
                <c:pt idx="117">
                  <c:v>-0.375445116853017</c:v>
                </c:pt>
                <c:pt idx="118">
                  <c:v>-0.375445116853017</c:v>
                </c:pt>
                <c:pt idx="119">
                  <c:v>-0.375445116853017</c:v>
                </c:pt>
                <c:pt idx="120">
                  <c:v>-0.375445116853017</c:v>
                </c:pt>
                <c:pt idx="121">
                  <c:v>-0.375445116853017</c:v>
                </c:pt>
                <c:pt idx="122">
                  <c:v>-0.375445116853017</c:v>
                </c:pt>
                <c:pt idx="123">
                  <c:v>-0.375445116853017</c:v>
                </c:pt>
                <c:pt idx="124">
                  <c:v>-0.375445116853017</c:v>
                </c:pt>
                <c:pt idx="125">
                  <c:v>-0.375445116853017</c:v>
                </c:pt>
                <c:pt idx="126">
                  <c:v>-0.375445116853017</c:v>
                </c:pt>
                <c:pt idx="127">
                  <c:v>-0.375445116853017</c:v>
                </c:pt>
                <c:pt idx="128">
                  <c:v>-0.375445116853017</c:v>
                </c:pt>
                <c:pt idx="129">
                  <c:v>-0.375445116853017</c:v>
                </c:pt>
                <c:pt idx="130">
                  <c:v>-0.375445116853017</c:v>
                </c:pt>
                <c:pt idx="131">
                  <c:v>-0.375445116853017</c:v>
                </c:pt>
                <c:pt idx="132">
                  <c:v>-0.375445116853017</c:v>
                </c:pt>
                <c:pt idx="133">
                  <c:v>-0.375445116853017</c:v>
                </c:pt>
                <c:pt idx="134">
                  <c:v>-0.375445116853017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'독립변수_가공후'!$AZ$3:$AZ$137</c:f>
              <c:numCache>
                <c:formatCode>General</c:formatCode>
                <c:ptCount val="135"/>
                <c:pt idx="0">
                  <c:v>0.0464268379906842</c:v>
                </c:pt>
                <c:pt idx="1">
                  <c:v>0.0914469784487583</c:v>
                </c:pt>
                <c:pt idx="2">
                  <c:v>0.130602901798093</c:v>
                </c:pt>
                <c:pt idx="3">
                  <c:v>0.140153621844014</c:v>
                </c:pt>
                <c:pt idx="4">
                  <c:v>0.116853847246489</c:v>
                </c:pt>
                <c:pt idx="5">
                  <c:v>0.0897920513645166</c:v>
                </c:pt>
                <c:pt idx="6">
                  <c:v>0.0683780657984451</c:v>
                </c:pt>
                <c:pt idx="7">
                  <c:v>0.0594305409233723</c:v>
                </c:pt>
                <c:pt idx="8">
                  <c:v>0.0769511887410495</c:v>
                </c:pt>
                <c:pt idx="9">
                  <c:v>0.117568535073284</c:v>
                </c:pt>
                <c:pt idx="10">
                  <c:v>0.172213063749776</c:v>
                </c:pt>
                <c:pt idx="11">
                  <c:v>0.228285875190826</c:v>
                </c:pt>
                <c:pt idx="12">
                  <c:v>0.243182150574115</c:v>
                </c:pt>
                <c:pt idx="13">
                  <c:v>0.158793467651706</c:v>
                </c:pt>
                <c:pt idx="14">
                  <c:v>0.0434982871586621</c:v>
                </c:pt>
                <c:pt idx="15">
                  <c:v>-0.0590107200395067</c:v>
                </c:pt>
                <c:pt idx="16">
                  <c:v>-0.129544869290765</c:v>
                </c:pt>
                <c:pt idx="17">
                  <c:v>-0.170295838155755</c:v>
                </c:pt>
                <c:pt idx="18">
                  <c:v>-0.191165858451465</c:v>
                </c:pt>
                <c:pt idx="19">
                  <c:v>-0.198228404991053</c:v>
                </c:pt>
                <c:pt idx="20">
                  <c:v>-0.18609528997136</c:v>
                </c:pt>
                <c:pt idx="21">
                  <c:v>-0.14127633867087</c:v>
                </c:pt>
                <c:pt idx="22">
                  <c:v>-0.0697190876109911</c:v>
                </c:pt>
                <c:pt idx="23">
                  <c:v>0.0168167658566006</c:v>
                </c:pt>
                <c:pt idx="24">
                  <c:v>0.0772040429534244</c:v>
                </c:pt>
                <c:pt idx="25">
                  <c:v>0.0913340335182941</c:v>
                </c:pt>
                <c:pt idx="26">
                  <c:v>0.0892035008966586</c:v>
                </c:pt>
                <c:pt idx="27">
                  <c:v>0.0766366239449601</c:v>
                </c:pt>
                <c:pt idx="28">
                  <c:v>0.0797774467699949</c:v>
                </c:pt>
                <c:pt idx="29">
                  <c:v>0.108348880643471</c:v>
                </c:pt>
                <c:pt idx="30">
                  <c:v>0.174420741407417</c:v>
                </c:pt>
                <c:pt idx="31">
                  <c:v>0.2513625379267</c:v>
                </c:pt>
                <c:pt idx="32">
                  <c:v>0.364157232906356</c:v>
                </c:pt>
                <c:pt idx="33">
                  <c:v>0.498843329280206</c:v>
                </c:pt>
                <c:pt idx="34">
                  <c:v>0.666227888729012</c:v>
                </c:pt>
                <c:pt idx="35">
                  <c:v>0.861832334673136</c:v>
                </c:pt>
                <c:pt idx="36">
                  <c:v>1.05537103661699</c:v>
                </c:pt>
                <c:pt idx="37">
                  <c:v>1.27642059047997</c:v>
                </c:pt>
                <c:pt idx="38">
                  <c:v>1.52728586648689</c:v>
                </c:pt>
                <c:pt idx="39">
                  <c:v>1.7769646565714</c:v>
                </c:pt>
                <c:pt idx="40">
                  <c:v>1.98756972105881</c:v>
                </c:pt>
                <c:pt idx="41">
                  <c:v>2.10792702643926</c:v>
                </c:pt>
                <c:pt idx="42">
                  <c:v>2.18916194792833</c:v>
                </c:pt>
                <c:pt idx="43">
                  <c:v>2.25932840856198</c:v>
                </c:pt>
                <c:pt idx="44">
                  <c:v>2.3018096170996</c:v>
                </c:pt>
                <c:pt idx="45">
                  <c:v>2.32070866883048</c:v>
                </c:pt>
                <c:pt idx="46">
                  <c:v>2.29847339812491</c:v>
                </c:pt>
                <c:pt idx="47">
                  <c:v>2.24597645738644</c:v>
                </c:pt>
                <c:pt idx="48">
                  <c:v>2.10657253098027</c:v>
                </c:pt>
                <c:pt idx="49">
                  <c:v>1.9300416368684</c:v>
                </c:pt>
                <c:pt idx="50">
                  <c:v>1.77695458017433</c:v>
                </c:pt>
                <c:pt idx="51">
                  <c:v>1.64020503624055</c:v>
                </c:pt>
                <c:pt idx="52">
                  <c:v>1.47899465106984</c:v>
                </c:pt>
                <c:pt idx="53">
                  <c:v>1.32044061517256</c:v>
                </c:pt>
                <c:pt idx="54">
                  <c:v>1.14450471728986</c:v>
                </c:pt>
                <c:pt idx="55">
                  <c:v>0.852636021400515</c:v>
                </c:pt>
                <c:pt idx="56">
                  <c:v>0.523621781951031</c:v>
                </c:pt>
                <c:pt idx="57">
                  <c:v>0.188717325543006</c:v>
                </c:pt>
                <c:pt idx="58">
                  <c:v>-0.0831571842313678</c:v>
                </c:pt>
                <c:pt idx="59">
                  <c:v>-0.254007205507961</c:v>
                </c:pt>
                <c:pt idx="60">
                  <c:v>-0.354325728535555</c:v>
                </c:pt>
                <c:pt idx="61">
                  <c:v>-0.438069422555019</c:v>
                </c:pt>
                <c:pt idx="62">
                  <c:v>-0.512635413550764</c:v>
                </c:pt>
                <c:pt idx="63">
                  <c:v>-0.558036884228842</c:v>
                </c:pt>
                <c:pt idx="64">
                  <c:v>-0.563062753603853</c:v>
                </c:pt>
                <c:pt idx="65">
                  <c:v>-0.539362213436408</c:v>
                </c:pt>
                <c:pt idx="66">
                  <c:v>-0.503983799214118</c:v>
                </c:pt>
                <c:pt idx="67">
                  <c:v>-0.48520383425916</c:v>
                </c:pt>
                <c:pt idx="68">
                  <c:v>-0.450302826395979</c:v>
                </c:pt>
                <c:pt idx="69">
                  <c:v>-0.360050343792479</c:v>
                </c:pt>
                <c:pt idx="70">
                  <c:v>-0.224074117397249</c:v>
                </c:pt>
                <c:pt idx="71">
                  <c:v>-0.0564364953023323</c:v>
                </c:pt>
                <c:pt idx="72">
                  <c:v>0.107687113740585</c:v>
                </c:pt>
                <c:pt idx="73">
                  <c:v>0.200367222795704</c:v>
                </c:pt>
                <c:pt idx="74">
                  <c:v>0.246348563208877</c:v>
                </c:pt>
                <c:pt idx="75">
                  <c:v>0.241548076496898</c:v>
                </c:pt>
                <c:pt idx="76">
                  <c:v>0.151128135299523</c:v>
                </c:pt>
                <c:pt idx="77">
                  <c:v>-0.0515901411112318</c:v>
                </c:pt>
                <c:pt idx="78">
                  <c:v>-0.297645165909059</c:v>
                </c:pt>
                <c:pt idx="79">
                  <c:v>-0.450498843539621</c:v>
                </c:pt>
                <c:pt idx="80">
                  <c:v>-0.508939573156927</c:v>
                </c:pt>
                <c:pt idx="81">
                  <c:v>-0.501729600985772</c:v>
                </c:pt>
                <c:pt idx="82">
                  <c:v>-0.458058661369304</c:v>
                </c:pt>
                <c:pt idx="83">
                  <c:v>-0.447098184245185</c:v>
                </c:pt>
                <c:pt idx="84">
                  <c:v>-0.539617902726105</c:v>
                </c:pt>
                <c:pt idx="85">
                  <c:v>-0.690247852696405</c:v>
                </c:pt>
                <c:pt idx="86">
                  <c:v>-0.862424727375085</c:v>
                </c:pt>
                <c:pt idx="87">
                  <c:v>-0.994782991820099</c:v>
                </c:pt>
                <c:pt idx="88">
                  <c:v>-1.09719036463334</c:v>
                </c:pt>
                <c:pt idx="89">
                  <c:v>-1.17754832978797</c:v>
                </c:pt>
                <c:pt idx="90">
                  <c:v>-1.26692528874833</c:v>
                </c:pt>
                <c:pt idx="91">
                  <c:v>-1.35950139547994</c:v>
                </c:pt>
                <c:pt idx="92">
                  <c:v>-1.46717197895119</c:v>
                </c:pt>
                <c:pt idx="93">
                  <c:v>-1.53445964674625</c:v>
                </c:pt>
                <c:pt idx="94">
                  <c:v>-1.58957714361536</c:v>
                </c:pt>
                <c:pt idx="95">
                  <c:v>-1.63899940744467</c:v>
                </c:pt>
                <c:pt idx="96">
                  <c:v>-1.69601323800111</c:v>
                </c:pt>
                <c:pt idx="97">
                  <c:v>-1.7555185376976</c:v>
                </c:pt>
                <c:pt idx="98">
                  <c:v>-1.82456737991668</c:v>
                </c:pt>
                <c:pt idx="99">
                  <c:v>-1.85636816040771</c:v>
                </c:pt>
                <c:pt idx="100">
                  <c:v>-1.84021590409889</c:v>
                </c:pt>
                <c:pt idx="101">
                  <c:v>-1.7493103651936</c:v>
                </c:pt>
                <c:pt idx="102">
                  <c:v>-1.60063247008559</c:v>
                </c:pt>
                <c:pt idx="103">
                  <c:v>-1.45158455594643</c:v>
                </c:pt>
                <c:pt idx="104">
                  <c:v>-1.32783312810599</c:v>
                </c:pt>
                <c:pt idx="105">
                  <c:v>-1.19075069175497</c:v>
                </c:pt>
                <c:pt idx="106">
                  <c:v>-1.03001862494177</c:v>
                </c:pt>
                <c:pt idx="107">
                  <c:v>-0.843027368419691</c:v>
                </c:pt>
                <c:pt idx="108">
                  <c:v>-0.65071695847712</c:v>
                </c:pt>
                <c:pt idx="109">
                  <c:v>-0.446992559778083</c:v>
                </c:pt>
                <c:pt idx="110">
                  <c:v>-0.238692708767305</c:v>
                </c:pt>
                <c:pt idx="111">
                  <c:v>-0.0206563475377123</c:v>
                </c:pt>
                <c:pt idx="112">
                  <c:v>0.176427132401703</c:v>
                </c:pt>
                <c:pt idx="113">
                  <c:v>0.313481577144803</c:v>
                </c:pt>
                <c:pt idx="114">
                  <c:v>0.421562231102411</c:v>
                </c:pt>
                <c:pt idx="115">
                  <c:v>0.538788013252585</c:v>
                </c:pt>
                <c:pt idx="116">
                  <c:v>0.693177566077968</c:v>
                </c:pt>
                <c:pt idx="117">
                  <c:v>0.886149533613268</c:v>
                </c:pt>
                <c:pt idx="118">
                  <c:v>1.04777389647016</c:v>
                </c:pt>
                <c:pt idx="119">
                  <c:v>1.11025948291821</c:v>
                </c:pt>
                <c:pt idx="120">
                  <c:v>0.996951830152821</c:v>
                </c:pt>
                <c:pt idx="121">
                  <c:v>0.760048076161833</c:v>
                </c:pt>
                <c:pt idx="122">
                  <c:v>0.502553687550264</c:v>
                </c:pt>
                <c:pt idx="123">
                  <c:v>0.290226953429199</c:v>
                </c:pt>
                <c:pt idx="124">
                  <c:v>0.118600677932329</c:v>
                </c:pt>
                <c:pt idx="125">
                  <c:v>-0.0290938815752226</c:v>
                </c:pt>
                <c:pt idx="126">
                  <c:v>-0.181117444087684</c:v>
                </c:pt>
                <c:pt idx="127">
                  <c:v>-0.335989126731659</c:v>
                </c:pt>
                <c:pt idx="128">
                  <c:v>-0.49828799019042</c:v>
                </c:pt>
                <c:pt idx="129">
                  <c:v>-0.651635725713918</c:v>
                </c:pt>
                <c:pt idx="130">
                  <c:v>-0.792276567982554</c:v>
                </c:pt>
                <c:pt idx="131">
                  <c:v>-0.93871480332079</c:v>
                </c:pt>
                <c:pt idx="132">
                  <c:v>-1.11307138341876</c:v>
                </c:pt>
                <c:pt idx="133">
                  <c:v>-1.27975059156622</c:v>
                </c:pt>
                <c:pt idx="134">
                  <c:v>-1.44762049183244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'독립변수_가공후'!$DK$3:$DK$137</c:f>
              <c:numCache>
                <c:formatCode>General</c:formatCode>
                <c:ptCount val="135"/>
                <c:pt idx="0">
                  <c:v>-0.710653595753634</c:v>
                </c:pt>
                <c:pt idx="1">
                  <c:v>-0.710653595753634</c:v>
                </c:pt>
                <c:pt idx="2">
                  <c:v>-0.710653595753634</c:v>
                </c:pt>
                <c:pt idx="3">
                  <c:v>-0.710653595753634</c:v>
                </c:pt>
                <c:pt idx="4">
                  <c:v>-0.710653595753634</c:v>
                </c:pt>
                <c:pt idx="5">
                  <c:v>-0.710653595753634</c:v>
                </c:pt>
                <c:pt idx="6">
                  <c:v>-0.710653595753634</c:v>
                </c:pt>
                <c:pt idx="7">
                  <c:v>-0.710653595753634</c:v>
                </c:pt>
                <c:pt idx="8">
                  <c:v>-0.710653595753634</c:v>
                </c:pt>
                <c:pt idx="9">
                  <c:v>-0.710653595753634</c:v>
                </c:pt>
                <c:pt idx="10">
                  <c:v>-0.710653595753634</c:v>
                </c:pt>
                <c:pt idx="11">
                  <c:v>-0.710653595753634</c:v>
                </c:pt>
                <c:pt idx="12">
                  <c:v>-0.710653595753634</c:v>
                </c:pt>
                <c:pt idx="13">
                  <c:v>-0.710653595753634</c:v>
                </c:pt>
                <c:pt idx="14">
                  <c:v>-0.710653595753634</c:v>
                </c:pt>
                <c:pt idx="15">
                  <c:v>-0.710653595753634</c:v>
                </c:pt>
                <c:pt idx="16">
                  <c:v>-0.710653595753634</c:v>
                </c:pt>
                <c:pt idx="17">
                  <c:v>-0.710653595753634</c:v>
                </c:pt>
                <c:pt idx="18">
                  <c:v>-0.710653595753634</c:v>
                </c:pt>
                <c:pt idx="19">
                  <c:v>-0.710653595753634</c:v>
                </c:pt>
                <c:pt idx="20">
                  <c:v>-0.710653595753634</c:v>
                </c:pt>
                <c:pt idx="21">
                  <c:v>-0.710653595753634</c:v>
                </c:pt>
                <c:pt idx="22">
                  <c:v>-0.710653595753634</c:v>
                </c:pt>
                <c:pt idx="23">
                  <c:v>-0.710653595753634</c:v>
                </c:pt>
                <c:pt idx="24">
                  <c:v>-0.710653595753634</c:v>
                </c:pt>
                <c:pt idx="25">
                  <c:v>-0.710653595753634</c:v>
                </c:pt>
                <c:pt idx="26">
                  <c:v>-0.710653595753634</c:v>
                </c:pt>
                <c:pt idx="27">
                  <c:v>-0.710653595753634</c:v>
                </c:pt>
                <c:pt idx="28">
                  <c:v>-0.710653595753634</c:v>
                </c:pt>
                <c:pt idx="29">
                  <c:v>-0.710653595753634</c:v>
                </c:pt>
                <c:pt idx="30">
                  <c:v>-0.710653595753634</c:v>
                </c:pt>
                <c:pt idx="31">
                  <c:v>-0.710653595753634</c:v>
                </c:pt>
                <c:pt idx="32">
                  <c:v>-0.710653595753634</c:v>
                </c:pt>
                <c:pt idx="33">
                  <c:v>-0.710653595753634</c:v>
                </c:pt>
                <c:pt idx="34">
                  <c:v>-0.710653595753634</c:v>
                </c:pt>
                <c:pt idx="35">
                  <c:v>-0.710653595753634</c:v>
                </c:pt>
                <c:pt idx="36">
                  <c:v>-0.710653595753634</c:v>
                </c:pt>
                <c:pt idx="37">
                  <c:v>-0.710653595753634</c:v>
                </c:pt>
                <c:pt idx="38">
                  <c:v>-0.710653595753634</c:v>
                </c:pt>
                <c:pt idx="39">
                  <c:v>-0.710653595753634</c:v>
                </c:pt>
                <c:pt idx="40">
                  <c:v>-0.710653595753634</c:v>
                </c:pt>
                <c:pt idx="41">
                  <c:v>-0.710653595753634</c:v>
                </c:pt>
                <c:pt idx="42">
                  <c:v>-0.710653595753634</c:v>
                </c:pt>
                <c:pt idx="43">
                  <c:v>-0.710653595753634</c:v>
                </c:pt>
                <c:pt idx="44">
                  <c:v>-0.710653595753634</c:v>
                </c:pt>
                <c:pt idx="45">
                  <c:v>-0.710653595753634</c:v>
                </c:pt>
                <c:pt idx="46">
                  <c:v>-0.710653595753634</c:v>
                </c:pt>
                <c:pt idx="47">
                  <c:v>-0.710653595753634</c:v>
                </c:pt>
                <c:pt idx="48">
                  <c:v>-0.710653595753634</c:v>
                </c:pt>
                <c:pt idx="49">
                  <c:v>-0.710653595753634</c:v>
                </c:pt>
                <c:pt idx="50">
                  <c:v>-0.710653595753634</c:v>
                </c:pt>
                <c:pt idx="51">
                  <c:v>-0.710653595753634</c:v>
                </c:pt>
                <c:pt idx="52">
                  <c:v>-0.710653595753634</c:v>
                </c:pt>
                <c:pt idx="53">
                  <c:v>-0.710653595753634</c:v>
                </c:pt>
                <c:pt idx="54">
                  <c:v>-0.710653595753634</c:v>
                </c:pt>
                <c:pt idx="55">
                  <c:v>-0.710653595753634</c:v>
                </c:pt>
                <c:pt idx="56">
                  <c:v>-0.710653595753634</c:v>
                </c:pt>
                <c:pt idx="57">
                  <c:v>-0.710653595753634</c:v>
                </c:pt>
                <c:pt idx="58">
                  <c:v>-0.710653595753634</c:v>
                </c:pt>
                <c:pt idx="59">
                  <c:v>-0.710653595753634</c:v>
                </c:pt>
                <c:pt idx="60">
                  <c:v>-0.710653595753634</c:v>
                </c:pt>
                <c:pt idx="61">
                  <c:v>-0.710653595753634</c:v>
                </c:pt>
                <c:pt idx="62">
                  <c:v>-0.710653595753634</c:v>
                </c:pt>
                <c:pt idx="63">
                  <c:v>-0.710653595753634</c:v>
                </c:pt>
                <c:pt idx="64">
                  <c:v>-0.710653595753634</c:v>
                </c:pt>
                <c:pt idx="65">
                  <c:v>-0.710653595753634</c:v>
                </c:pt>
                <c:pt idx="66">
                  <c:v>-0.710653595753634</c:v>
                </c:pt>
                <c:pt idx="67">
                  <c:v>-0.710653595753634</c:v>
                </c:pt>
                <c:pt idx="68">
                  <c:v>-0.710653595753634</c:v>
                </c:pt>
                <c:pt idx="69">
                  <c:v>-0.710653595753634</c:v>
                </c:pt>
                <c:pt idx="70">
                  <c:v>-0.710653595753634</c:v>
                </c:pt>
                <c:pt idx="71">
                  <c:v>-0.710653595753634</c:v>
                </c:pt>
                <c:pt idx="72">
                  <c:v>-0.710653595753634</c:v>
                </c:pt>
                <c:pt idx="73">
                  <c:v>-0.710653595753634</c:v>
                </c:pt>
                <c:pt idx="74">
                  <c:v>-0.710653595753634</c:v>
                </c:pt>
                <c:pt idx="75">
                  <c:v>-0.710653595753634</c:v>
                </c:pt>
                <c:pt idx="76">
                  <c:v>-0.710653595753634</c:v>
                </c:pt>
                <c:pt idx="77">
                  <c:v>-0.710653595753634</c:v>
                </c:pt>
                <c:pt idx="78">
                  <c:v>-0.710653595753634</c:v>
                </c:pt>
                <c:pt idx="79">
                  <c:v>-0.710653595753634</c:v>
                </c:pt>
                <c:pt idx="80">
                  <c:v>-0.710653595753634</c:v>
                </c:pt>
                <c:pt idx="81">
                  <c:v>-0.710653595753634</c:v>
                </c:pt>
                <c:pt idx="82">
                  <c:v>-0.710653595753634</c:v>
                </c:pt>
                <c:pt idx="83">
                  <c:v>-0.710653595753634</c:v>
                </c:pt>
                <c:pt idx="84">
                  <c:v>-0.710653595753634</c:v>
                </c:pt>
                <c:pt idx="85">
                  <c:v>-0.710653595753634</c:v>
                </c:pt>
                <c:pt idx="86">
                  <c:v>-0.710653595753634</c:v>
                </c:pt>
                <c:pt idx="87">
                  <c:v>-0.710653595753634</c:v>
                </c:pt>
                <c:pt idx="88">
                  <c:v>-0.710653595753634</c:v>
                </c:pt>
                <c:pt idx="89">
                  <c:v>-0.710653595753634</c:v>
                </c:pt>
                <c:pt idx="90">
                  <c:v>-0.710653595753634</c:v>
                </c:pt>
                <c:pt idx="91">
                  <c:v>-0.710653595753634</c:v>
                </c:pt>
                <c:pt idx="92">
                  <c:v>-0.710653595753634</c:v>
                </c:pt>
                <c:pt idx="93">
                  <c:v>-0.710653595753634</c:v>
                </c:pt>
                <c:pt idx="94">
                  <c:v>-0.710653595753634</c:v>
                </c:pt>
                <c:pt idx="95">
                  <c:v>-0.710653595753634</c:v>
                </c:pt>
                <c:pt idx="96">
                  <c:v>-0.710653595753634</c:v>
                </c:pt>
                <c:pt idx="97">
                  <c:v>-0.710653595753634</c:v>
                </c:pt>
                <c:pt idx="98">
                  <c:v>-0.710653595753634</c:v>
                </c:pt>
                <c:pt idx="99">
                  <c:v>-0.710653595753634</c:v>
                </c:pt>
                <c:pt idx="100">
                  <c:v>-0.710653595753634</c:v>
                </c:pt>
                <c:pt idx="101">
                  <c:v>-0.710653595753634</c:v>
                </c:pt>
                <c:pt idx="102">
                  <c:v>-0.710653595753634</c:v>
                </c:pt>
                <c:pt idx="103">
                  <c:v>-0.710653595753634</c:v>
                </c:pt>
                <c:pt idx="104">
                  <c:v>-0.710653595753634</c:v>
                </c:pt>
                <c:pt idx="105">
                  <c:v>-0.710653595753634</c:v>
                </c:pt>
                <c:pt idx="106">
                  <c:v>-0.710653595753634</c:v>
                </c:pt>
                <c:pt idx="107">
                  <c:v>-0.710653595753634</c:v>
                </c:pt>
                <c:pt idx="108">
                  <c:v>-0.710653595753634</c:v>
                </c:pt>
                <c:pt idx="109">
                  <c:v>-0.710653595753634</c:v>
                </c:pt>
                <c:pt idx="110">
                  <c:v>-0.710653595753634</c:v>
                </c:pt>
                <c:pt idx="111">
                  <c:v>-0.710653595753634</c:v>
                </c:pt>
                <c:pt idx="112">
                  <c:v>-0.710653595753634</c:v>
                </c:pt>
                <c:pt idx="113">
                  <c:v>-0.710653595753634</c:v>
                </c:pt>
                <c:pt idx="114">
                  <c:v>-0.710653595753634</c:v>
                </c:pt>
                <c:pt idx="115">
                  <c:v>-0.710653595753634</c:v>
                </c:pt>
                <c:pt idx="116">
                  <c:v>-0.710653595753634</c:v>
                </c:pt>
                <c:pt idx="117">
                  <c:v>-0.710653595753634</c:v>
                </c:pt>
                <c:pt idx="118">
                  <c:v>-0.710653595753634</c:v>
                </c:pt>
                <c:pt idx="119">
                  <c:v>-0.710653595753634</c:v>
                </c:pt>
                <c:pt idx="120">
                  <c:v>-0.710653595753634</c:v>
                </c:pt>
                <c:pt idx="121">
                  <c:v>-0.710653595753634</c:v>
                </c:pt>
                <c:pt idx="122">
                  <c:v>-0.710653595753634</c:v>
                </c:pt>
                <c:pt idx="123">
                  <c:v>-0.710653595753634</c:v>
                </c:pt>
                <c:pt idx="124">
                  <c:v>-0.710653595753634</c:v>
                </c:pt>
                <c:pt idx="125">
                  <c:v>-0.710653595753634</c:v>
                </c:pt>
                <c:pt idx="126">
                  <c:v>-0.710653595753634</c:v>
                </c:pt>
                <c:pt idx="127">
                  <c:v>-0.710653595753634</c:v>
                </c:pt>
                <c:pt idx="128">
                  <c:v>-0.710653595753634</c:v>
                </c:pt>
                <c:pt idx="129">
                  <c:v>-0.710653595753634</c:v>
                </c:pt>
                <c:pt idx="130">
                  <c:v>-0.710653595753634</c:v>
                </c:pt>
                <c:pt idx="131">
                  <c:v>-0.710653595753634</c:v>
                </c:pt>
                <c:pt idx="132">
                  <c:v>-0.710653595753634</c:v>
                </c:pt>
                <c:pt idx="133">
                  <c:v>-0.710653595753634</c:v>
                </c:pt>
                <c:pt idx="134">
                  <c:v>-0.710653595753634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'독립변수_가공후'!$BA$3:$BA$137</c:f>
              <c:numCache>
                <c:formatCode>General</c:formatCode>
                <c:ptCount val="135"/>
                <c:pt idx="0">
                  <c:v>1.45133235669035</c:v>
                </c:pt>
                <c:pt idx="1">
                  <c:v>1.35533182796765</c:v>
                </c:pt>
                <c:pt idx="2">
                  <c:v>1.23912977211281</c:v>
                </c:pt>
                <c:pt idx="3">
                  <c:v>1.04088336466583</c:v>
                </c:pt>
                <c:pt idx="4">
                  <c:v>0.806243804403921</c:v>
                </c:pt>
                <c:pt idx="5">
                  <c:v>0.625362123364488</c:v>
                </c:pt>
                <c:pt idx="6">
                  <c:v>0.549216955205374</c:v>
                </c:pt>
                <c:pt idx="7">
                  <c:v>0.552495100024312</c:v>
                </c:pt>
                <c:pt idx="8">
                  <c:v>0.604076004063578</c:v>
                </c:pt>
                <c:pt idx="9">
                  <c:v>0.729110326343724</c:v>
                </c:pt>
                <c:pt idx="10">
                  <c:v>0.942170465118993</c:v>
                </c:pt>
                <c:pt idx="11">
                  <c:v>1.21756701852061</c:v>
                </c:pt>
                <c:pt idx="12">
                  <c:v>1.48399868246205</c:v>
                </c:pt>
                <c:pt idx="13">
                  <c:v>1.62401915085823</c:v>
                </c:pt>
                <c:pt idx="14">
                  <c:v>1.59093774891683</c:v>
                </c:pt>
                <c:pt idx="15">
                  <c:v>1.39007442495433</c:v>
                </c:pt>
                <c:pt idx="16">
                  <c:v>1.08980238648857</c:v>
                </c:pt>
                <c:pt idx="17">
                  <c:v>0.701359043573959</c:v>
                </c:pt>
                <c:pt idx="18">
                  <c:v>0.2737417752176</c:v>
                </c:pt>
                <c:pt idx="19">
                  <c:v>-0.0866635721137499</c:v>
                </c:pt>
                <c:pt idx="20">
                  <c:v>-0.356024156821731</c:v>
                </c:pt>
                <c:pt idx="21">
                  <c:v>-0.523072055221834</c:v>
                </c:pt>
                <c:pt idx="22">
                  <c:v>-0.56638605462825</c:v>
                </c:pt>
                <c:pt idx="23">
                  <c:v>-0.500013682540319</c:v>
                </c:pt>
                <c:pt idx="24">
                  <c:v>-0.364269546014748</c:v>
                </c:pt>
                <c:pt idx="25">
                  <c:v>-0.197934914183501</c:v>
                </c:pt>
                <c:pt idx="26">
                  <c:v>0.024396836173617</c:v>
                </c:pt>
                <c:pt idx="27">
                  <c:v>0.324431798752969</c:v>
                </c:pt>
                <c:pt idx="28">
                  <c:v>0.643945163990647</c:v>
                </c:pt>
                <c:pt idx="29">
                  <c:v>0.868917072437966</c:v>
                </c:pt>
                <c:pt idx="30">
                  <c:v>0.818623859590283</c:v>
                </c:pt>
                <c:pt idx="31">
                  <c:v>0.596213866285357</c:v>
                </c:pt>
                <c:pt idx="32">
                  <c:v>0.271455135664803</c:v>
                </c:pt>
                <c:pt idx="33">
                  <c:v>-0.0718501424713984</c:v>
                </c:pt>
                <c:pt idx="34">
                  <c:v>-0.3237618967504</c:v>
                </c:pt>
                <c:pt idx="35">
                  <c:v>-0.375377384678717</c:v>
                </c:pt>
                <c:pt idx="36">
                  <c:v>-0.202985909304404</c:v>
                </c:pt>
                <c:pt idx="37">
                  <c:v>0.19806487143002</c:v>
                </c:pt>
                <c:pt idx="38">
                  <c:v>0.791999994306549</c:v>
                </c:pt>
                <c:pt idx="39">
                  <c:v>1.48598186824548</c:v>
                </c:pt>
                <c:pt idx="40">
                  <c:v>2.16296104824048</c:v>
                </c:pt>
                <c:pt idx="41">
                  <c:v>2.70435684504185</c:v>
                </c:pt>
                <c:pt idx="42">
                  <c:v>2.97002346355718</c:v>
                </c:pt>
                <c:pt idx="43">
                  <c:v>2.88472952045761</c:v>
                </c:pt>
                <c:pt idx="44">
                  <c:v>2.48786702683192</c:v>
                </c:pt>
                <c:pt idx="45">
                  <c:v>1.93486156675452</c:v>
                </c:pt>
                <c:pt idx="46">
                  <c:v>1.33002787872637</c:v>
                </c:pt>
                <c:pt idx="47">
                  <c:v>0.798416133753468</c:v>
                </c:pt>
                <c:pt idx="48">
                  <c:v>0.380725535689014</c:v>
                </c:pt>
                <c:pt idx="49">
                  <c:v>0.0807837017337122</c:v>
                </c:pt>
                <c:pt idx="50">
                  <c:v>-0.0840491390095491</c:v>
                </c:pt>
                <c:pt idx="51">
                  <c:v>-0.105034137887831</c:v>
                </c:pt>
                <c:pt idx="52">
                  <c:v>-0.0878903593933625</c:v>
                </c:pt>
                <c:pt idx="53">
                  <c:v>-0.118006872213301</c:v>
                </c:pt>
                <c:pt idx="54">
                  <c:v>-0.35340423511719</c:v>
                </c:pt>
                <c:pt idx="55">
                  <c:v>-0.597717377407267</c:v>
                </c:pt>
                <c:pt idx="56">
                  <c:v>-0.823611279411831</c:v>
                </c:pt>
                <c:pt idx="57">
                  <c:v>-1.0041736051685</c:v>
                </c:pt>
                <c:pt idx="58">
                  <c:v>-1.12810881797262</c:v>
                </c:pt>
                <c:pt idx="59">
                  <c:v>-1.21868574507636</c:v>
                </c:pt>
                <c:pt idx="60">
                  <c:v>-1.27259901642281</c:v>
                </c:pt>
                <c:pt idx="61">
                  <c:v>-1.27103209388127</c:v>
                </c:pt>
                <c:pt idx="62">
                  <c:v>-1.24849100837251</c:v>
                </c:pt>
                <c:pt idx="63">
                  <c:v>-1.20104031839628</c:v>
                </c:pt>
                <c:pt idx="64">
                  <c:v>-1.13195462534531</c:v>
                </c:pt>
                <c:pt idx="65">
                  <c:v>-1.0662752393435</c:v>
                </c:pt>
                <c:pt idx="66">
                  <c:v>-1.00930362602882</c:v>
                </c:pt>
                <c:pt idx="67">
                  <c:v>-0.986318093999321</c:v>
                </c:pt>
                <c:pt idx="68">
                  <c:v>-1.01857944528161</c:v>
                </c:pt>
                <c:pt idx="69">
                  <c:v>-1.08851646598998</c:v>
                </c:pt>
                <c:pt idx="70">
                  <c:v>-1.18875404973139</c:v>
                </c:pt>
                <c:pt idx="71">
                  <c:v>-1.29619963072204</c:v>
                </c:pt>
                <c:pt idx="72">
                  <c:v>-1.41010569130005</c:v>
                </c:pt>
                <c:pt idx="73">
                  <c:v>-1.5311964194568</c:v>
                </c:pt>
                <c:pt idx="74">
                  <c:v>-1.64240363843159</c:v>
                </c:pt>
                <c:pt idx="75">
                  <c:v>-1.6972637487833</c:v>
                </c:pt>
                <c:pt idx="76">
                  <c:v>-1.63166633341357</c:v>
                </c:pt>
                <c:pt idx="77">
                  <c:v>-1.47375757491765</c:v>
                </c:pt>
                <c:pt idx="78">
                  <c:v>-1.22740471518904</c:v>
                </c:pt>
                <c:pt idx="79">
                  <c:v>-0.90427382134299</c:v>
                </c:pt>
                <c:pt idx="80">
                  <c:v>-0.561929098838323</c:v>
                </c:pt>
                <c:pt idx="81">
                  <c:v>-0.274463084344247</c:v>
                </c:pt>
                <c:pt idx="82">
                  <c:v>0.000465960401040495</c:v>
                </c:pt>
                <c:pt idx="83">
                  <c:v>0.245990370602434</c:v>
                </c:pt>
                <c:pt idx="84">
                  <c:v>0.484944177948745</c:v>
                </c:pt>
                <c:pt idx="85">
                  <c:v>0.70595459276204</c:v>
                </c:pt>
                <c:pt idx="86">
                  <c:v>0.820675556531756</c:v>
                </c:pt>
                <c:pt idx="87">
                  <c:v>0.894047039108828</c:v>
                </c:pt>
                <c:pt idx="88">
                  <c:v>0.970823920431475</c:v>
                </c:pt>
                <c:pt idx="89">
                  <c:v>0.962249409513981</c:v>
                </c:pt>
                <c:pt idx="90">
                  <c:v>0.702313451198477</c:v>
                </c:pt>
                <c:pt idx="91">
                  <c:v>0.381932896574066</c:v>
                </c:pt>
                <c:pt idx="92">
                  <c:v>0.0457394537120325</c:v>
                </c:pt>
                <c:pt idx="93">
                  <c:v>-0.270626916994567</c:v>
                </c:pt>
                <c:pt idx="94">
                  <c:v>-0.59560402303964</c:v>
                </c:pt>
                <c:pt idx="95">
                  <c:v>-0.910051496723777</c:v>
                </c:pt>
                <c:pt idx="96">
                  <c:v>-1.18219627632591</c:v>
                </c:pt>
                <c:pt idx="97">
                  <c:v>-1.3769926022178</c:v>
                </c:pt>
                <c:pt idx="98">
                  <c:v>-1.45135147385429</c:v>
                </c:pt>
                <c:pt idx="99">
                  <c:v>-1.37145583137109</c:v>
                </c:pt>
                <c:pt idx="100">
                  <c:v>-1.17638634401434</c:v>
                </c:pt>
                <c:pt idx="101">
                  <c:v>-0.907521664329235</c:v>
                </c:pt>
                <c:pt idx="102">
                  <c:v>-0.649376503425142</c:v>
                </c:pt>
                <c:pt idx="103">
                  <c:v>-0.500441380825486</c:v>
                </c:pt>
                <c:pt idx="104">
                  <c:v>-0.413114640309845</c:v>
                </c:pt>
                <c:pt idx="105">
                  <c:v>-0.362227173942629</c:v>
                </c:pt>
                <c:pt idx="106">
                  <c:v>-0.323080042109879</c:v>
                </c:pt>
                <c:pt idx="107">
                  <c:v>-0.27261133957217</c:v>
                </c:pt>
                <c:pt idx="108">
                  <c:v>-0.219202534130461</c:v>
                </c:pt>
                <c:pt idx="109">
                  <c:v>-0.183540583417666</c:v>
                </c:pt>
                <c:pt idx="110">
                  <c:v>-0.0746714813147315</c:v>
                </c:pt>
                <c:pt idx="111">
                  <c:v>0.165393301032814</c:v>
                </c:pt>
                <c:pt idx="112">
                  <c:v>0.471722161581825</c:v>
                </c:pt>
                <c:pt idx="113">
                  <c:v>0.753464461868419</c:v>
                </c:pt>
                <c:pt idx="114">
                  <c:v>0.984715316134189</c:v>
                </c:pt>
                <c:pt idx="115">
                  <c:v>1.03488845331631</c:v>
                </c:pt>
                <c:pt idx="116">
                  <c:v>0.869786490718291</c:v>
                </c:pt>
                <c:pt idx="117">
                  <c:v>0.681810529585899</c:v>
                </c:pt>
                <c:pt idx="118">
                  <c:v>0.485290928507733</c:v>
                </c:pt>
                <c:pt idx="119">
                  <c:v>0.281806443005947</c:v>
                </c:pt>
                <c:pt idx="120">
                  <c:v>0.0180832744877365</c:v>
                </c:pt>
                <c:pt idx="121">
                  <c:v>-0.302275708856561</c:v>
                </c:pt>
                <c:pt idx="122">
                  <c:v>-0.592872689524056</c:v>
                </c:pt>
                <c:pt idx="123">
                  <c:v>-0.78353367570114</c:v>
                </c:pt>
                <c:pt idx="124">
                  <c:v>-0.870381257118694</c:v>
                </c:pt>
                <c:pt idx="125">
                  <c:v>-0.860250568317753</c:v>
                </c:pt>
                <c:pt idx="126">
                  <c:v>-0.730576444444447</c:v>
                </c:pt>
                <c:pt idx="127">
                  <c:v>-0.535052914817894</c:v>
                </c:pt>
                <c:pt idx="128">
                  <c:v>-0.444074995961336</c:v>
                </c:pt>
                <c:pt idx="129">
                  <c:v>-0.46813230619666</c:v>
                </c:pt>
                <c:pt idx="130">
                  <c:v>-0.500320813339868</c:v>
                </c:pt>
                <c:pt idx="131">
                  <c:v>-0.481111904684435</c:v>
                </c:pt>
                <c:pt idx="132">
                  <c:v>-0.422823264985565</c:v>
                </c:pt>
                <c:pt idx="133">
                  <c:v>-0.334482292690208</c:v>
                </c:pt>
                <c:pt idx="134">
                  <c:v>-0.198843940164516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'독립변수_가공후'!$DL$3:$DL$137</c:f>
              <c:numCache>
                <c:formatCode>General</c:formatCode>
                <c:ptCount val="135"/>
                <c:pt idx="0">
                  <c:v>-0.576437013147393</c:v>
                </c:pt>
                <c:pt idx="1">
                  <c:v>-0.576437013147393</c:v>
                </c:pt>
                <c:pt idx="2">
                  <c:v>-0.576437013147393</c:v>
                </c:pt>
                <c:pt idx="3">
                  <c:v>-0.576437013147393</c:v>
                </c:pt>
                <c:pt idx="4">
                  <c:v>-0.576437013147393</c:v>
                </c:pt>
                <c:pt idx="5">
                  <c:v>-0.576437013147393</c:v>
                </c:pt>
                <c:pt idx="6">
                  <c:v>-0.576437013147393</c:v>
                </c:pt>
                <c:pt idx="7">
                  <c:v>-0.576437013147393</c:v>
                </c:pt>
                <c:pt idx="8">
                  <c:v>-0.576437013147393</c:v>
                </c:pt>
                <c:pt idx="9">
                  <c:v>-0.576437013147393</c:v>
                </c:pt>
                <c:pt idx="10">
                  <c:v>-0.576437013147393</c:v>
                </c:pt>
                <c:pt idx="11">
                  <c:v>-0.576437013147393</c:v>
                </c:pt>
                <c:pt idx="12">
                  <c:v>-0.576437013147393</c:v>
                </c:pt>
                <c:pt idx="13">
                  <c:v>-0.576437013147393</c:v>
                </c:pt>
                <c:pt idx="14">
                  <c:v>-0.576437013147393</c:v>
                </c:pt>
                <c:pt idx="15">
                  <c:v>-0.576437013147393</c:v>
                </c:pt>
                <c:pt idx="16">
                  <c:v>-0.576437013147393</c:v>
                </c:pt>
                <c:pt idx="17">
                  <c:v>-0.576437013147393</c:v>
                </c:pt>
                <c:pt idx="18">
                  <c:v>-0.576437013147393</c:v>
                </c:pt>
                <c:pt idx="19">
                  <c:v>-0.576437013147393</c:v>
                </c:pt>
                <c:pt idx="20">
                  <c:v>-0.576437013147393</c:v>
                </c:pt>
                <c:pt idx="21">
                  <c:v>-0.576437013147393</c:v>
                </c:pt>
                <c:pt idx="22">
                  <c:v>-0.576437013147393</c:v>
                </c:pt>
                <c:pt idx="23">
                  <c:v>-0.576437013147393</c:v>
                </c:pt>
                <c:pt idx="24">
                  <c:v>-0.576437013147393</c:v>
                </c:pt>
                <c:pt idx="25">
                  <c:v>-0.576437013147393</c:v>
                </c:pt>
                <c:pt idx="26">
                  <c:v>-0.576437013147393</c:v>
                </c:pt>
                <c:pt idx="27">
                  <c:v>-0.576437013147393</c:v>
                </c:pt>
                <c:pt idx="28">
                  <c:v>-0.576437013147393</c:v>
                </c:pt>
                <c:pt idx="29">
                  <c:v>-0.576437013147393</c:v>
                </c:pt>
                <c:pt idx="30">
                  <c:v>-0.576437013147393</c:v>
                </c:pt>
                <c:pt idx="31">
                  <c:v>-0.576437013147393</c:v>
                </c:pt>
                <c:pt idx="32">
                  <c:v>-0.576437013147393</c:v>
                </c:pt>
                <c:pt idx="33">
                  <c:v>-0.576437013147393</c:v>
                </c:pt>
                <c:pt idx="34">
                  <c:v>-0.576437013147393</c:v>
                </c:pt>
                <c:pt idx="35">
                  <c:v>-0.576437013147393</c:v>
                </c:pt>
                <c:pt idx="36">
                  <c:v>-0.576437013147393</c:v>
                </c:pt>
                <c:pt idx="37">
                  <c:v>-0.576437013147393</c:v>
                </c:pt>
                <c:pt idx="38">
                  <c:v>-0.576437013147393</c:v>
                </c:pt>
                <c:pt idx="39">
                  <c:v>-0.576437013147393</c:v>
                </c:pt>
                <c:pt idx="40">
                  <c:v>-0.576437013147393</c:v>
                </c:pt>
                <c:pt idx="41">
                  <c:v>-0.576437013147393</c:v>
                </c:pt>
                <c:pt idx="42">
                  <c:v>-0.576437013147393</c:v>
                </c:pt>
                <c:pt idx="43">
                  <c:v>-0.576437013147393</c:v>
                </c:pt>
                <c:pt idx="44">
                  <c:v>-0.576437013147393</c:v>
                </c:pt>
                <c:pt idx="45">
                  <c:v>-0.576437013147393</c:v>
                </c:pt>
                <c:pt idx="46">
                  <c:v>-0.576437013147393</c:v>
                </c:pt>
                <c:pt idx="47">
                  <c:v>-0.576437013147393</c:v>
                </c:pt>
                <c:pt idx="48">
                  <c:v>-0.576437013147393</c:v>
                </c:pt>
                <c:pt idx="49">
                  <c:v>-0.576437013147393</c:v>
                </c:pt>
                <c:pt idx="50">
                  <c:v>-0.576437013147393</c:v>
                </c:pt>
                <c:pt idx="51">
                  <c:v>-0.576437013147393</c:v>
                </c:pt>
                <c:pt idx="52">
                  <c:v>-0.576437013147393</c:v>
                </c:pt>
                <c:pt idx="53">
                  <c:v>-0.576437013147393</c:v>
                </c:pt>
                <c:pt idx="54">
                  <c:v>-0.576437013147393</c:v>
                </c:pt>
                <c:pt idx="55">
                  <c:v>-0.576437013147393</c:v>
                </c:pt>
                <c:pt idx="56">
                  <c:v>-0.576437013147393</c:v>
                </c:pt>
                <c:pt idx="57">
                  <c:v>-0.576437013147393</c:v>
                </c:pt>
                <c:pt idx="58">
                  <c:v>-0.576437013147393</c:v>
                </c:pt>
                <c:pt idx="59">
                  <c:v>-0.576437013147393</c:v>
                </c:pt>
                <c:pt idx="60">
                  <c:v>-0.576437013147393</c:v>
                </c:pt>
                <c:pt idx="61">
                  <c:v>-0.576437013147393</c:v>
                </c:pt>
                <c:pt idx="62">
                  <c:v>-0.576437013147393</c:v>
                </c:pt>
                <c:pt idx="63">
                  <c:v>-0.576437013147393</c:v>
                </c:pt>
                <c:pt idx="64">
                  <c:v>-0.576437013147393</c:v>
                </c:pt>
                <c:pt idx="65">
                  <c:v>-0.576437013147393</c:v>
                </c:pt>
                <c:pt idx="66">
                  <c:v>-0.576437013147393</c:v>
                </c:pt>
                <c:pt idx="67">
                  <c:v>-0.576437013147393</c:v>
                </c:pt>
                <c:pt idx="68">
                  <c:v>-0.576437013147393</c:v>
                </c:pt>
                <c:pt idx="69">
                  <c:v>-0.576437013147393</c:v>
                </c:pt>
                <c:pt idx="70">
                  <c:v>-0.576437013147393</c:v>
                </c:pt>
                <c:pt idx="71">
                  <c:v>-0.576437013147393</c:v>
                </c:pt>
                <c:pt idx="72">
                  <c:v>-0.576437013147393</c:v>
                </c:pt>
                <c:pt idx="73">
                  <c:v>-0.576437013147393</c:v>
                </c:pt>
                <c:pt idx="74">
                  <c:v>-0.576437013147393</c:v>
                </c:pt>
                <c:pt idx="75">
                  <c:v>-0.576437013147393</c:v>
                </c:pt>
                <c:pt idx="76">
                  <c:v>-0.576437013147393</c:v>
                </c:pt>
                <c:pt idx="77">
                  <c:v>-0.576437013147393</c:v>
                </c:pt>
                <c:pt idx="78">
                  <c:v>-0.576437013147393</c:v>
                </c:pt>
                <c:pt idx="79">
                  <c:v>-0.576437013147393</c:v>
                </c:pt>
                <c:pt idx="80">
                  <c:v>-0.576437013147393</c:v>
                </c:pt>
                <c:pt idx="81">
                  <c:v>-0.576437013147393</c:v>
                </c:pt>
                <c:pt idx="82">
                  <c:v>-0.576437013147393</c:v>
                </c:pt>
                <c:pt idx="83">
                  <c:v>-0.576437013147393</c:v>
                </c:pt>
                <c:pt idx="84">
                  <c:v>-0.576437013147393</c:v>
                </c:pt>
                <c:pt idx="85">
                  <c:v>-0.576437013147393</c:v>
                </c:pt>
                <c:pt idx="86">
                  <c:v>-0.576437013147393</c:v>
                </c:pt>
                <c:pt idx="87">
                  <c:v>-0.576437013147393</c:v>
                </c:pt>
                <c:pt idx="88">
                  <c:v>-0.576437013147393</c:v>
                </c:pt>
                <c:pt idx="89">
                  <c:v>-0.576437013147393</c:v>
                </c:pt>
                <c:pt idx="90">
                  <c:v>-0.576437013147393</c:v>
                </c:pt>
                <c:pt idx="91">
                  <c:v>-0.576437013147393</c:v>
                </c:pt>
                <c:pt idx="92">
                  <c:v>-0.576437013147393</c:v>
                </c:pt>
                <c:pt idx="93">
                  <c:v>-0.576437013147393</c:v>
                </c:pt>
                <c:pt idx="94">
                  <c:v>-0.576437013147393</c:v>
                </c:pt>
                <c:pt idx="95">
                  <c:v>-0.576437013147393</c:v>
                </c:pt>
                <c:pt idx="96">
                  <c:v>-0.576437013147393</c:v>
                </c:pt>
                <c:pt idx="97">
                  <c:v>-0.576437013147393</c:v>
                </c:pt>
                <c:pt idx="98">
                  <c:v>-0.576437013147393</c:v>
                </c:pt>
                <c:pt idx="99">
                  <c:v>-0.576437013147393</c:v>
                </c:pt>
                <c:pt idx="100">
                  <c:v>-0.576437013147393</c:v>
                </c:pt>
                <c:pt idx="101">
                  <c:v>-0.576437013147393</c:v>
                </c:pt>
                <c:pt idx="102">
                  <c:v>-0.576437013147393</c:v>
                </c:pt>
                <c:pt idx="103">
                  <c:v>-0.576437013147393</c:v>
                </c:pt>
                <c:pt idx="104">
                  <c:v>-0.576437013147393</c:v>
                </c:pt>
                <c:pt idx="105">
                  <c:v>-0.576437013147393</c:v>
                </c:pt>
                <c:pt idx="106">
                  <c:v>-0.576437013147393</c:v>
                </c:pt>
                <c:pt idx="107">
                  <c:v>-0.576437013147393</c:v>
                </c:pt>
                <c:pt idx="108">
                  <c:v>-0.576437013147393</c:v>
                </c:pt>
                <c:pt idx="109">
                  <c:v>-0.576437013147393</c:v>
                </c:pt>
                <c:pt idx="110">
                  <c:v>-0.576437013147393</c:v>
                </c:pt>
                <c:pt idx="111">
                  <c:v>-0.576437013147393</c:v>
                </c:pt>
                <c:pt idx="112">
                  <c:v>-0.576437013147393</c:v>
                </c:pt>
                <c:pt idx="113">
                  <c:v>-0.576437013147393</c:v>
                </c:pt>
                <c:pt idx="114">
                  <c:v>-0.576437013147393</c:v>
                </c:pt>
                <c:pt idx="115">
                  <c:v>-0.576437013147393</c:v>
                </c:pt>
                <c:pt idx="116">
                  <c:v>-0.576437013147393</c:v>
                </c:pt>
                <c:pt idx="117">
                  <c:v>-0.576437013147393</c:v>
                </c:pt>
                <c:pt idx="118">
                  <c:v>-0.576437013147393</c:v>
                </c:pt>
                <c:pt idx="119">
                  <c:v>-0.576437013147393</c:v>
                </c:pt>
                <c:pt idx="120">
                  <c:v>-0.576437013147393</c:v>
                </c:pt>
                <c:pt idx="121">
                  <c:v>-0.576437013147393</c:v>
                </c:pt>
                <c:pt idx="122">
                  <c:v>-0.576437013147393</c:v>
                </c:pt>
                <c:pt idx="123">
                  <c:v>-0.576437013147393</c:v>
                </c:pt>
                <c:pt idx="124">
                  <c:v>-0.576437013147393</c:v>
                </c:pt>
                <c:pt idx="125">
                  <c:v>-0.576437013147393</c:v>
                </c:pt>
                <c:pt idx="126">
                  <c:v>-0.576437013147393</c:v>
                </c:pt>
                <c:pt idx="127">
                  <c:v>-0.576437013147393</c:v>
                </c:pt>
                <c:pt idx="128">
                  <c:v>-0.576437013147393</c:v>
                </c:pt>
                <c:pt idx="129">
                  <c:v>-0.576437013147393</c:v>
                </c:pt>
                <c:pt idx="130">
                  <c:v>-0.576437013147393</c:v>
                </c:pt>
                <c:pt idx="131">
                  <c:v>-0.576437013147393</c:v>
                </c:pt>
                <c:pt idx="132">
                  <c:v>-0.576437013147393</c:v>
                </c:pt>
                <c:pt idx="133">
                  <c:v>-0.576437013147393</c:v>
                </c:pt>
                <c:pt idx="134">
                  <c:v>-0.576437013147393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'독립변수_가공후'!$BB$3:$BB$137</c:f>
              <c:numCache>
                <c:formatCode>General</c:formatCode>
                <c:ptCount val="135"/>
                <c:pt idx="0">
                  <c:v>0.601726383204795</c:v>
                </c:pt>
                <c:pt idx="1">
                  <c:v>0.521533004625594</c:v>
                </c:pt>
                <c:pt idx="2">
                  <c:v>0.420722443719613</c:v>
                </c:pt>
                <c:pt idx="3">
                  <c:v>0.337430482167284</c:v>
                </c:pt>
                <c:pt idx="4">
                  <c:v>0.26900783441511</c:v>
                </c:pt>
                <c:pt idx="5">
                  <c:v>0.231758729685031</c:v>
                </c:pt>
                <c:pt idx="6">
                  <c:v>0.200327027245039</c:v>
                </c:pt>
                <c:pt idx="7">
                  <c:v>0.150889998269006</c:v>
                </c:pt>
                <c:pt idx="8">
                  <c:v>0.144322759241051</c:v>
                </c:pt>
                <c:pt idx="9">
                  <c:v>0.163269766429771</c:v>
                </c:pt>
                <c:pt idx="10">
                  <c:v>0.168176422912873</c:v>
                </c:pt>
                <c:pt idx="11">
                  <c:v>0.145972921357374</c:v>
                </c:pt>
                <c:pt idx="12">
                  <c:v>0.0788030119544942</c:v>
                </c:pt>
                <c:pt idx="13">
                  <c:v>-0.00204328915278722</c:v>
                </c:pt>
                <c:pt idx="14">
                  <c:v>-0.0366046040436068</c:v>
                </c:pt>
                <c:pt idx="15">
                  <c:v>-0.00793628898188396</c:v>
                </c:pt>
                <c:pt idx="16">
                  <c:v>0.0192443105688608</c:v>
                </c:pt>
                <c:pt idx="17">
                  <c:v>-0.0165787569466699</c:v>
                </c:pt>
                <c:pt idx="18">
                  <c:v>-0.0925203778482188</c:v>
                </c:pt>
                <c:pt idx="19">
                  <c:v>-0.146973387528634</c:v>
                </c:pt>
                <c:pt idx="20">
                  <c:v>-0.0831068734437242</c:v>
                </c:pt>
                <c:pt idx="21">
                  <c:v>0.138682047804109</c:v>
                </c:pt>
                <c:pt idx="22">
                  <c:v>0.522984651830738</c:v>
                </c:pt>
                <c:pt idx="23">
                  <c:v>1.04658388776724</c:v>
                </c:pt>
                <c:pt idx="24">
                  <c:v>1.61750324743287</c:v>
                </c:pt>
                <c:pt idx="25">
                  <c:v>2.09639220172776</c:v>
                </c:pt>
                <c:pt idx="26">
                  <c:v>2.38024572129118</c:v>
                </c:pt>
                <c:pt idx="27">
                  <c:v>2.31654243599852</c:v>
                </c:pt>
                <c:pt idx="28">
                  <c:v>2.12133501275933</c:v>
                </c:pt>
                <c:pt idx="29">
                  <c:v>1.97327514393113</c:v>
                </c:pt>
                <c:pt idx="30">
                  <c:v>1.89063762935068</c:v>
                </c:pt>
                <c:pt idx="31">
                  <c:v>1.84703768715888</c:v>
                </c:pt>
                <c:pt idx="32">
                  <c:v>1.79484867319756</c:v>
                </c:pt>
                <c:pt idx="33">
                  <c:v>1.74661942708821</c:v>
                </c:pt>
                <c:pt idx="34">
                  <c:v>1.68558952778135</c:v>
                </c:pt>
                <c:pt idx="35">
                  <c:v>1.50351032627297</c:v>
                </c:pt>
                <c:pt idx="36">
                  <c:v>1.23968757143818</c:v>
                </c:pt>
                <c:pt idx="37">
                  <c:v>0.991134675665677</c:v>
                </c:pt>
                <c:pt idx="38">
                  <c:v>0.77760211635391</c:v>
                </c:pt>
                <c:pt idx="39">
                  <c:v>0.615128908109326</c:v>
                </c:pt>
                <c:pt idx="40">
                  <c:v>0.499779075049005</c:v>
                </c:pt>
                <c:pt idx="41">
                  <c:v>0.405657638542267</c:v>
                </c:pt>
                <c:pt idx="42">
                  <c:v>0.324283764422986</c:v>
                </c:pt>
                <c:pt idx="43">
                  <c:v>0.28516311435883</c:v>
                </c:pt>
                <c:pt idx="44">
                  <c:v>0.279161382354117</c:v>
                </c:pt>
                <c:pt idx="45">
                  <c:v>0.311391754617405</c:v>
                </c:pt>
                <c:pt idx="46">
                  <c:v>0.37793855660213</c:v>
                </c:pt>
                <c:pt idx="47">
                  <c:v>0.467424484697755</c:v>
                </c:pt>
                <c:pt idx="48">
                  <c:v>0.59129765527174</c:v>
                </c:pt>
                <c:pt idx="49">
                  <c:v>0.756893140075154</c:v>
                </c:pt>
                <c:pt idx="50">
                  <c:v>1.00404777927175</c:v>
                </c:pt>
                <c:pt idx="51">
                  <c:v>1.26272506471374</c:v>
                </c:pt>
                <c:pt idx="52">
                  <c:v>1.40837022848502</c:v>
                </c:pt>
                <c:pt idx="53">
                  <c:v>1.37058100265212</c:v>
                </c:pt>
                <c:pt idx="54">
                  <c:v>1.13986776184257</c:v>
                </c:pt>
                <c:pt idx="55">
                  <c:v>0.727960366434732</c:v>
                </c:pt>
                <c:pt idx="56">
                  <c:v>0.0868453275679507</c:v>
                </c:pt>
                <c:pt idx="57">
                  <c:v>-0.597379533065271</c:v>
                </c:pt>
                <c:pt idx="58">
                  <c:v>-1.15609711047854</c:v>
                </c:pt>
                <c:pt idx="59">
                  <c:v>-1.5775242887189</c:v>
                </c:pt>
                <c:pt idx="60">
                  <c:v>-1.8696048593129</c:v>
                </c:pt>
                <c:pt idx="61">
                  <c:v>-1.98268529731411</c:v>
                </c:pt>
                <c:pt idx="62">
                  <c:v>-1.98411945797409</c:v>
                </c:pt>
                <c:pt idx="63">
                  <c:v>-1.91051447627091</c:v>
                </c:pt>
                <c:pt idx="64">
                  <c:v>-1.75273209376763</c:v>
                </c:pt>
                <c:pt idx="65">
                  <c:v>-1.51678023403546</c:v>
                </c:pt>
                <c:pt idx="66">
                  <c:v>-1.23883867446431</c:v>
                </c:pt>
                <c:pt idx="67">
                  <c:v>-0.976277259695552</c:v>
                </c:pt>
                <c:pt idx="68">
                  <c:v>-0.828453026982147</c:v>
                </c:pt>
                <c:pt idx="69">
                  <c:v>-0.740666647976374</c:v>
                </c:pt>
                <c:pt idx="70">
                  <c:v>-0.714340552739146</c:v>
                </c:pt>
                <c:pt idx="71">
                  <c:v>-0.751470565190172</c:v>
                </c:pt>
                <c:pt idx="72">
                  <c:v>-0.823631107058559</c:v>
                </c:pt>
                <c:pt idx="73">
                  <c:v>-0.810742907226471</c:v>
                </c:pt>
                <c:pt idx="74">
                  <c:v>-0.72936244141415</c:v>
                </c:pt>
                <c:pt idx="75">
                  <c:v>-0.541239729219297</c:v>
                </c:pt>
                <c:pt idx="76">
                  <c:v>-0.336022607097446</c:v>
                </c:pt>
                <c:pt idx="77">
                  <c:v>-0.135957394827418</c:v>
                </c:pt>
                <c:pt idx="78">
                  <c:v>0.00202813993533835</c:v>
                </c:pt>
                <c:pt idx="79">
                  <c:v>0.0790232762203525</c:v>
                </c:pt>
                <c:pt idx="80">
                  <c:v>0.0268463629871731</c:v>
                </c:pt>
                <c:pt idx="81">
                  <c:v>-0.136571548896855</c:v>
                </c:pt>
                <c:pt idx="82">
                  <c:v>-0.380247101600493</c:v>
                </c:pt>
                <c:pt idx="83">
                  <c:v>-0.65285574825803</c:v>
                </c:pt>
                <c:pt idx="84">
                  <c:v>-0.935442053265086</c:v>
                </c:pt>
                <c:pt idx="85">
                  <c:v>-1.14297188797637</c:v>
                </c:pt>
                <c:pt idx="86">
                  <c:v>-1.29143705684247</c:v>
                </c:pt>
                <c:pt idx="87">
                  <c:v>-1.37353366941488</c:v>
                </c:pt>
                <c:pt idx="88">
                  <c:v>-1.41878453208765</c:v>
                </c:pt>
                <c:pt idx="89">
                  <c:v>-1.47826222099704</c:v>
                </c:pt>
                <c:pt idx="90">
                  <c:v>-1.52342970481054</c:v>
                </c:pt>
                <c:pt idx="91">
                  <c:v>-1.55301036201099</c:v>
                </c:pt>
                <c:pt idx="92">
                  <c:v>-1.55009372116759</c:v>
                </c:pt>
                <c:pt idx="93">
                  <c:v>-1.4863291684929</c:v>
                </c:pt>
                <c:pt idx="94">
                  <c:v>-1.37739578007541</c:v>
                </c:pt>
                <c:pt idx="95">
                  <c:v>-1.25052397167194</c:v>
                </c:pt>
                <c:pt idx="96">
                  <c:v>-1.17096566428466</c:v>
                </c:pt>
                <c:pt idx="97">
                  <c:v>-1.10877250548655</c:v>
                </c:pt>
                <c:pt idx="98">
                  <c:v>-1.11169211975635</c:v>
                </c:pt>
                <c:pt idx="99">
                  <c:v>-1.15834751689983</c:v>
                </c:pt>
                <c:pt idx="100">
                  <c:v>-1.1961022472259</c:v>
                </c:pt>
                <c:pt idx="101">
                  <c:v>-1.17027353831987</c:v>
                </c:pt>
                <c:pt idx="102">
                  <c:v>-1.03591555724035</c:v>
                </c:pt>
                <c:pt idx="103">
                  <c:v>-0.851173115309397</c:v>
                </c:pt>
                <c:pt idx="104">
                  <c:v>-0.668997051036189</c:v>
                </c:pt>
                <c:pt idx="105">
                  <c:v>-0.478668746808652</c:v>
                </c:pt>
                <c:pt idx="106">
                  <c:v>-0.306370712161063</c:v>
                </c:pt>
                <c:pt idx="107">
                  <c:v>-0.194798063165317</c:v>
                </c:pt>
                <c:pt idx="108">
                  <c:v>-0.188704470693752</c:v>
                </c:pt>
                <c:pt idx="109">
                  <c:v>-0.220992885620126</c:v>
                </c:pt>
                <c:pt idx="110">
                  <c:v>-0.290279404254108</c:v>
                </c:pt>
                <c:pt idx="111">
                  <c:v>-0.313526786569256</c:v>
                </c:pt>
                <c:pt idx="112">
                  <c:v>-0.286801147609277</c:v>
                </c:pt>
                <c:pt idx="113">
                  <c:v>-0.176444695331558</c:v>
                </c:pt>
                <c:pt idx="114">
                  <c:v>0.0336209254591371</c:v>
                </c:pt>
                <c:pt idx="115">
                  <c:v>0.330289306465552</c:v>
                </c:pt>
                <c:pt idx="116">
                  <c:v>0.623192996674167</c:v>
                </c:pt>
                <c:pt idx="117">
                  <c:v>0.904656631650043</c:v>
                </c:pt>
                <c:pt idx="118">
                  <c:v>1.13673467669631</c:v>
                </c:pt>
                <c:pt idx="119">
                  <c:v>1.26153866070189</c:v>
                </c:pt>
                <c:pt idx="120">
                  <c:v>1.12789917585597</c:v>
                </c:pt>
                <c:pt idx="121">
                  <c:v>0.866662232799532</c:v>
                </c:pt>
                <c:pt idx="122">
                  <c:v>0.579012169357559</c:v>
                </c:pt>
                <c:pt idx="123">
                  <c:v>0.343026647446455</c:v>
                </c:pt>
                <c:pt idx="124">
                  <c:v>0.171714766673731</c:v>
                </c:pt>
                <c:pt idx="125">
                  <c:v>0.0812398434213431</c:v>
                </c:pt>
                <c:pt idx="126">
                  <c:v>0.0419498248328759</c:v>
                </c:pt>
                <c:pt idx="127">
                  <c:v>0.0235360298542793</c:v>
                </c:pt>
                <c:pt idx="128">
                  <c:v>0.030826358506242</c:v>
                </c:pt>
                <c:pt idx="129">
                  <c:v>0.0533734976953371</c:v>
                </c:pt>
                <c:pt idx="130">
                  <c:v>0.125051532146637</c:v>
                </c:pt>
                <c:pt idx="131">
                  <c:v>0.295852382635523</c:v>
                </c:pt>
                <c:pt idx="132">
                  <c:v>0.455451984305608</c:v>
                </c:pt>
                <c:pt idx="133">
                  <c:v>0.572696982325404</c:v>
                </c:pt>
                <c:pt idx="134">
                  <c:v>0.615780107753592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'독립변수_가공후'!$DM$3:$DM$137</c:f>
              <c:numCache>
                <c:formatCode>General</c:formatCode>
                <c:ptCount val="135"/>
                <c:pt idx="0">
                  <c:v>-0.988204919204511</c:v>
                </c:pt>
                <c:pt idx="1">
                  <c:v>-0.988204919204511</c:v>
                </c:pt>
                <c:pt idx="2">
                  <c:v>-0.988204919204511</c:v>
                </c:pt>
                <c:pt idx="3">
                  <c:v>-0.988204919204511</c:v>
                </c:pt>
                <c:pt idx="4">
                  <c:v>-0.988204919204511</c:v>
                </c:pt>
                <c:pt idx="5">
                  <c:v>-0.988204919204511</c:v>
                </c:pt>
                <c:pt idx="6">
                  <c:v>-0.988204919204511</c:v>
                </c:pt>
                <c:pt idx="7">
                  <c:v>-0.988204919204511</c:v>
                </c:pt>
                <c:pt idx="8">
                  <c:v>-0.988204919204511</c:v>
                </c:pt>
                <c:pt idx="9">
                  <c:v>-0.988204919204511</c:v>
                </c:pt>
                <c:pt idx="10">
                  <c:v>-0.988204919204511</c:v>
                </c:pt>
                <c:pt idx="11">
                  <c:v>-0.988204919204511</c:v>
                </c:pt>
                <c:pt idx="12">
                  <c:v>-0.988204919204511</c:v>
                </c:pt>
                <c:pt idx="13">
                  <c:v>-0.988204919204511</c:v>
                </c:pt>
                <c:pt idx="14">
                  <c:v>-0.988204919204511</c:v>
                </c:pt>
                <c:pt idx="15">
                  <c:v>-0.988204919204511</c:v>
                </c:pt>
                <c:pt idx="16">
                  <c:v>-0.988204919204511</c:v>
                </c:pt>
                <c:pt idx="17">
                  <c:v>-0.988204919204511</c:v>
                </c:pt>
                <c:pt idx="18">
                  <c:v>-0.988204919204511</c:v>
                </c:pt>
                <c:pt idx="19">
                  <c:v>-0.988204919204511</c:v>
                </c:pt>
                <c:pt idx="20">
                  <c:v>-0.988204919204511</c:v>
                </c:pt>
                <c:pt idx="21">
                  <c:v>-0.988204919204511</c:v>
                </c:pt>
                <c:pt idx="22">
                  <c:v>-0.988204919204511</c:v>
                </c:pt>
                <c:pt idx="23">
                  <c:v>-0.988204919204511</c:v>
                </c:pt>
                <c:pt idx="24">
                  <c:v>-0.988204919204511</c:v>
                </c:pt>
                <c:pt idx="25">
                  <c:v>-0.988204919204511</c:v>
                </c:pt>
                <c:pt idx="26">
                  <c:v>-0.988204919204511</c:v>
                </c:pt>
                <c:pt idx="27">
                  <c:v>-0.988204919204511</c:v>
                </c:pt>
                <c:pt idx="28">
                  <c:v>-0.988204919204511</c:v>
                </c:pt>
                <c:pt idx="29">
                  <c:v>-0.988204919204511</c:v>
                </c:pt>
                <c:pt idx="30">
                  <c:v>-0.988204919204511</c:v>
                </c:pt>
                <c:pt idx="31">
                  <c:v>-0.988204919204511</c:v>
                </c:pt>
                <c:pt idx="32">
                  <c:v>-0.988204919204511</c:v>
                </c:pt>
                <c:pt idx="33">
                  <c:v>-0.988204919204511</c:v>
                </c:pt>
                <c:pt idx="34">
                  <c:v>-0.988204919204511</c:v>
                </c:pt>
                <c:pt idx="35">
                  <c:v>-0.988204919204511</c:v>
                </c:pt>
                <c:pt idx="36">
                  <c:v>-0.988204919204511</c:v>
                </c:pt>
                <c:pt idx="37">
                  <c:v>-0.988204919204511</c:v>
                </c:pt>
                <c:pt idx="38">
                  <c:v>-0.988204919204511</c:v>
                </c:pt>
                <c:pt idx="39">
                  <c:v>-0.988204919204511</c:v>
                </c:pt>
                <c:pt idx="40">
                  <c:v>-0.988204919204511</c:v>
                </c:pt>
                <c:pt idx="41">
                  <c:v>-0.988204919204511</c:v>
                </c:pt>
                <c:pt idx="42">
                  <c:v>-0.988204919204511</c:v>
                </c:pt>
                <c:pt idx="43">
                  <c:v>-0.988204919204511</c:v>
                </c:pt>
                <c:pt idx="44">
                  <c:v>-0.988204919204511</c:v>
                </c:pt>
                <c:pt idx="45">
                  <c:v>-0.988204919204511</c:v>
                </c:pt>
                <c:pt idx="46">
                  <c:v>-0.988204919204511</c:v>
                </c:pt>
                <c:pt idx="47">
                  <c:v>-0.988204919204511</c:v>
                </c:pt>
                <c:pt idx="48">
                  <c:v>-0.988204919204511</c:v>
                </c:pt>
                <c:pt idx="49">
                  <c:v>-0.988204919204511</c:v>
                </c:pt>
                <c:pt idx="50">
                  <c:v>-0.988204919204511</c:v>
                </c:pt>
                <c:pt idx="51">
                  <c:v>-0.988204919204511</c:v>
                </c:pt>
                <c:pt idx="52">
                  <c:v>-0.988204919204511</c:v>
                </c:pt>
                <c:pt idx="53">
                  <c:v>-0.988204919204511</c:v>
                </c:pt>
                <c:pt idx="54">
                  <c:v>-0.988204919204511</c:v>
                </c:pt>
                <c:pt idx="55">
                  <c:v>-0.988204919204511</c:v>
                </c:pt>
                <c:pt idx="56">
                  <c:v>-0.988204919204511</c:v>
                </c:pt>
                <c:pt idx="57">
                  <c:v>-0.988204919204511</c:v>
                </c:pt>
                <c:pt idx="58">
                  <c:v>-0.988204919204511</c:v>
                </c:pt>
                <c:pt idx="59">
                  <c:v>-0.988204919204511</c:v>
                </c:pt>
                <c:pt idx="60">
                  <c:v>-0.988204919204511</c:v>
                </c:pt>
                <c:pt idx="61">
                  <c:v>-0.988204919204511</c:v>
                </c:pt>
                <c:pt idx="62">
                  <c:v>-0.988204919204511</c:v>
                </c:pt>
                <c:pt idx="63">
                  <c:v>-0.988204919204511</c:v>
                </c:pt>
                <c:pt idx="64">
                  <c:v>-0.988204919204511</c:v>
                </c:pt>
                <c:pt idx="65">
                  <c:v>-0.988204919204511</c:v>
                </c:pt>
                <c:pt idx="66">
                  <c:v>-0.988204919204511</c:v>
                </c:pt>
                <c:pt idx="67">
                  <c:v>-0.988204919204511</c:v>
                </c:pt>
                <c:pt idx="68">
                  <c:v>-0.988204919204511</c:v>
                </c:pt>
                <c:pt idx="69">
                  <c:v>-0.988204919204511</c:v>
                </c:pt>
                <c:pt idx="70">
                  <c:v>-0.988204919204511</c:v>
                </c:pt>
                <c:pt idx="71">
                  <c:v>-0.988204919204511</c:v>
                </c:pt>
                <c:pt idx="72">
                  <c:v>-0.988204919204511</c:v>
                </c:pt>
                <c:pt idx="73">
                  <c:v>-0.988204919204511</c:v>
                </c:pt>
                <c:pt idx="74">
                  <c:v>-0.988204919204511</c:v>
                </c:pt>
                <c:pt idx="75">
                  <c:v>-0.988204919204511</c:v>
                </c:pt>
                <c:pt idx="76">
                  <c:v>-0.988204919204511</c:v>
                </c:pt>
                <c:pt idx="77">
                  <c:v>-0.988204919204511</c:v>
                </c:pt>
                <c:pt idx="78">
                  <c:v>-0.988204919204511</c:v>
                </c:pt>
                <c:pt idx="79">
                  <c:v>-0.988204919204511</c:v>
                </c:pt>
                <c:pt idx="80">
                  <c:v>-0.988204919204511</c:v>
                </c:pt>
                <c:pt idx="81">
                  <c:v>-0.988204919204511</c:v>
                </c:pt>
                <c:pt idx="82">
                  <c:v>-0.988204919204511</c:v>
                </c:pt>
                <c:pt idx="83">
                  <c:v>-0.988204919204511</c:v>
                </c:pt>
                <c:pt idx="84">
                  <c:v>-0.988204919204511</c:v>
                </c:pt>
                <c:pt idx="85">
                  <c:v>-0.988204919204511</c:v>
                </c:pt>
                <c:pt idx="86">
                  <c:v>-0.988204919204511</c:v>
                </c:pt>
                <c:pt idx="87">
                  <c:v>-0.988204919204511</c:v>
                </c:pt>
                <c:pt idx="88">
                  <c:v>-0.988204919204511</c:v>
                </c:pt>
                <c:pt idx="89">
                  <c:v>-0.988204919204511</c:v>
                </c:pt>
                <c:pt idx="90">
                  <c:v>-0.988204919204511</c:v>
                </c:pt>
                <c:pt idx="91">
                  <c:v>-0.988204919204511</c:v>
                </c:pt>
                <c:pt idx="92">
                  <c:v>-0.988204919204511</c:v>
                </c:pt>
                <c:pt idx="93">
                  <c:v>-0.988204919204511</c:v>
                </c:pt>
                <c:pt idx="94">
                  <c:v>-0.988204919204511</c:v>
                </c:pt>
                <c:pt idx="95">
                  <c:v>-0.988204919204511</c:v>
                </c:pt>
                <c:pt idx="96">
                  <c:v>-0.988204919204511</c:v>
                </c:pt>
                <c:pt idx="97">
                  <c:v>-0.988204919204511</c:v>
                </c:pt>
                <c:pt idx="98">
                  <c:v>-0.988204919204511</c:v>
                </c:pt>
                <c:pt idx="99">
                  <c:v>-0.988204919204511</c:v>
                </c:pt>
                <c:pt idx="100">
                  <c:v>-0.988204919204511</c:v>
                </c:pt>
                <c:pt idx="101">
                  <c:v>-0.988204919204511</c:v>
                </c:pt>
                <c:pt idx="102">
                  <c:v>-0.988204919204511</c:v>
                </c:pt>
                <c:pt idx="103">
                  <c:v>-0.988204919204511</c:v>
                </c:pt>
                <c:pt idx="104">
                  <c:v>-0.988204919204511</c:v>
                </c:pt>
                <c:pt idx="105">
                  <c:v>-0.988204919204511</c:v>
                </c:pt>
                <c:pt idx="106">
                  <c:v>-0.988204919204511</c:v>
                </c:pt>
                <c:pt idx="107">
                  <c:v>-0.988204919204511</c:v>
                </c:pt>
                <c:pt idx="108">
                  <c:v>-0.988204919204511</c:v>
                </c:pt>
                <c:pt idx="109">
                  <c:v>-0.988204919204511</c:v>
                </c:pt>
                <c:pt idx="110">
                  <c:v>-0.988204919204511</c:v>
                </c:pt>
                <c:pt idx="111">
                  <c:v>-0.988204919204511</c:v>
                </c:pt>
                <c:pt idx="112">
                  <c:v>-0.988204919204511</c:v>
                </c:pt>
                <c:pt idx="113">
                  <c:v>-0.988204919204511</c:v>
                </c:pt>
                <c:pt idx="114">
                  <c:v>-0.988204919204511</c:v>
                </c:pt>
                <c:pt idx="115">
                  <c:v>-0.988204919204511</c:v>
                </c:pt>
                <c:pt idx="116">
                  <c:v>-0.988204919204511</c:v>
                </c:pt>
                <c:pt idx="117">
                  <c:v>-0.988204919204511</c:v>
                </c:pt>
                <c:pt idx="118">
                  <c:v>-0.988204919204511</c:v>
                </c:pt>
                <c:pt idx="119">
                  <c:v>-0.988204919204511</c:v>
                </c:pt>
                <c:pt idx="120">
                  <c:v>-0.988204919204511</c:v>
                </c:pt>
                <c:pt idx="121">
                  <c:v>-0.988204919204511</c:v>
                </c:pt>
                <c:pt idx="122">
                  <c:v>-0.988204919204511</c:v>
                </c:pt>
                <c:pt idx="123">
                  <c:v>-0.988204919204511</c:v>
                </c:pt>
                <c:pt idx="124">
                  <c:v>-0.988204919204511</c:v>
                </c:pt>
                <c:pt idx="125">
                  <c:v>-0.988204919204511</c:v>
                </c:pt>
                <c:pt idx="126">
                  <c:v>-0.988204919204511</c:v>
                </c:pt>
                <c:pt idx="127">
                  <c:v>-0.988204919204511</c:v>
                </c:pt>
                <c:pt idx="128">
                  <c:v>-0.988204919204511</c:v>
                </c:pt>
                <c:pt idx="129">
                  <c:v>-0.988204919204511</c:v>
                </c:pt>
                <c:pt idx="130">
                  <c:v>-0.988204919204511</c:v>
                </c:pt>
                <c:pt idx="131">
                  <c:v>-0.988204919204511</c:v>
                </c:pt>
                <c:pt idx="132">
                  <c:v>-0.988204919204511</c:v>
                </c:pt>
                <c:pt idx="133">
                  <c:v>-0.988204919204511</c:v>
                </c:pt>
                <c:pt idx="134">
                  <c:v>-0.988204919204511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'독립변수_가공후'!$BC$3:$BC$137</c:f>
              <c:numCache>
                <c:formatCode>General</c:formatCode>
                <c:ptCount val="135"/>
                <c:pt idx="0">
                  <c:v>-0.670780484115908</c:v>
                </c:pt>
                <c:pt idx="1">
                  <c:v>-0.643502996471978</c:v>
                </c:pt>
                <c:pt idx="2">
                  <c:v>-0.643495136708394</c:v>
                </c:pt>
                <c:pt idx="3">
                  <c:v>-0.673505026947558</c:v>
                </c:pt>
                <c:pt idx="4">
                  <c:v>-0.704093856327446</c:v>
                </c:pt>
                <c:pt idx="5">
                  <c:v>-0.723923047650424</c:v>
                </c:pt>
                <c:pt idx="6">
                  <c:v>-0.72862032005016</c:v>
                </c:pt>
                <c:pt idx="7">
                  <c:v>-0.694762777675245</c:v>
                </c:pt>
                <c:pt idx="8">
                  <c:v>-0.635361683221012</c:v>
                </c:pt>
                <c:pt idx="9">
                  <c:v>-0.554591109985171</c:v>
                </c:pt>
                <c:pt idx="10">
                  <c:v>-0.471263606351039</c:v>
                </c:pt>
                <c:pt idx="11">
                  <c:v>-0.439273702739818</c:v>
                </c:pt>
                <c:pt idx="12">
                  <c:v>-0.542558354310122</c:v>
                </c:pt>
                <c:pt idx="13">
                  <c:v>-0.685452312854546</c:v>
                </c:pt>
                <c:pt idx="14">
                  <c:v>-0.819748341898633</c:v>
                </c:pt>
                <c:pt idx="15">
                  <c:v>-0.915726351749412</c:v>
                </c:pt>
                <c:pt idx="16">
                  <c:v>-0.970086395060988</c:v>
                </c:pt>
                <c:pt idx="17">
                  <c:v>-0.990771783913604</c:v>
                </c:pt>
                <c:pt idx="18">
                  <c:v>-0.992199430196728</c:v>
                </c:pt>
                <c:pt idx="19">
                  <c:v>-0.962947179882629</c:v>
                </c:pt>
                <c:pt idx="20">
                  <c:v>-0.889229918816182</c:v>
                </c:pt>
                <c:pt idx="21">
                  <c:v>-0.777767068628539</c:v>
                </c:pt>
                <c:pt idx="22">
                  <c:v>-0.646760010516641</c:v>
                </c:pt>
                <c:pt idx="23">
                  <c:v>-0.545839289885221</c:v>
                </c:pt>
                <c:pt idx="24">
                  <c:v>-0.519097023376317</c:v>
                </c:pt>
                <c:pt idx="25">
                  <c:v>-0.517973492961981</c:v>
                </c:pt>
                <c:pt idx="26">
                  <c:v>-0.54802379720425</c:v>
                </c:pt>
                <c:pt idx="27">
                  <c:v>-0.566831791009509</c:v>
                </c:pt>
                <c:pt idx="28">
                  <c:v>-0.545906474781916</c:v>
                </c:pt>
                <c:pt idx="29">
                  <c:v>-0.468304546598989</c:v>
                </c:pt>
                <c:pt idx="30">
                  <c:v>-0.360655737468085</c:v>
                </c:pt>
                <c:pt idx="31">
                  <c:v>-0.195864127718905</c:v>
                </c:pt>
                <c:pt idx="32">
                  <c:v>0.000277059323386741</c:v>
                </c:pt>
                <c:pt idx="33">
                  <c:v>0.237249108937009</c:v>
                </c:pt>
                <c:pt idx="34">
                  <c:v>0.510223716500481</c:v>
                </c:pt>
                <c:pt idx="35">
                  <c:v>0.784553500756239</c:v>
                </c:pt>
                <c:pt idx="36">
                  <c:v>1.09418208581199</c:v>
                </c:pt>
                <c:pt idx="37">
                  <c:v>1.44175898002267</c:v>
                </c:pt>
                <c:pt idx="38">
                  <c:v>1.77611991012342</c:v>
                </c:pt>
                <c:pt idx="39">
                  <c:v>2.03962891208407</c:v>
                </c:pt>
                <c:pt idx="40">
                  <c:v>2.18292605074002</c:v>
                </c:pt>
                <c:pt idx="41">
                  <c:v>2.27931828228876</c:v>
                </c:pt>
                <c:pt idx="42">
                  <c:v>2.36561417900933</c:v>
                </c:pt>
                <c:pt idx="43">
                  <c:v>2.43390684539915</c:v>
                </c:pt>
                <c:pt idx="44">
                  <c:v>2.48625393667363</c:v>
                </c:pt>
                <c:pt idx="45">
                  <c:v>2.49485839846143</c:v>
                </c:pt>
                <c:pt idx="46">
                  <c:v>2.44601724440364</c:v>
                </c:pt>
                <c:pt idx="47">
                  <c:v>2.24679961504191</c:v>
                </c:pt>
                <c:pt idx="48">
                  <c:v>1.97589047916948</c:v>
                </c:pt>
                <c:pt idx="49">
                  <c:v>1.7401514135863</c:v>
                </c:pt>
                <c:pt idx="50">
                  <c:v>1.53492262053211</c:v>
                </c:pt>
                <c:pt idx="51">
                  <c:v>1.32179233956973</c:v>
                </c:pt>
                <c:pt idx="52">
                  <c:v>1.12563479686993</c:v>
                </c:pt>
                <c:pt idx="53">
                  <c:v>0.912036594111629</c:v>
                </c:pt>
                <c:pt idx="54">
                  <c:v>0.556961055109334</c:v>
                </c:pt>
                <c:pt idx="55">
                  <c:v>0.159505771098986</c:v>
                </c:pt>
                <c:pt idx="56">
                  <c:v>-0.233935179741742</c:v>
                </c:pt>
                <c:pt idx="57">
                  <c:v>-0.55071545418347</c:v>
                </c:pt>
                <c:pt idx="58">
                  <c:v>-0.747833553248625</c:v>
                </c:pt>
                <c:pt idx="59">
                  <c:v>-0.858509100542429</c:v>
                </c:pt>
                <c:pt idx="60">
                  <c:v>-0.954929728168029</c:v>
                </c:pt>
                <c:pt idx="61">
                  <c:v>-1.01716047818934</c:v>
                </c:pt>
                <c:pt idx="62">
                  <c:v>-1.01133991124758</c:v>
                </c:pt>
                <c:pt idx="63">
                  <c:v>-0.925880760961255</c:v>
                </c:pt>
                <c:pt idx="64">
                  <c:v>-0.778806844266157</c:v>
                </c:pt>
                <c:pt idx="65">
                  <c:v>-0.62402647162849</c:v>
                </c:pt>
                <c:pt idx="66">
                  <c:v>-0.508586382403235</c:v>
                </c:pt>
                <c:pt idx="67">
                  <c:v>-0.389225359416028</c:v>
                </c:pt>
                <c:pt idx="68">
                  <c:v>-0.215851508565752</c:v>
                </c:pt>
                <c:pt idx="69">
                  <c:v>-0.00411662389294832</c:v>
                </c:pt>
                <c:pt idx="70">
                  <c:v>0.247281907661823</c:v>
                </c:pt>
                <c:pt idx="71">
                  <c:v>0.518577249188252</c:v>
                </c:pt>
                <c:pt idx="72">
                  <c:v>0.710563904658644</c:v>
                </c:pt>
                <c:pt idx="73">
                  <c:v>0.876901944458725</c:v>
                </c:pt>
                <c:pt idx="74">
                  <c:v>0.993735377532291</c:v>
                </c:pt>
                <c:pt idx="75">
                  <c:v>1.02886040509667</c:v>
                </c:pt>
                <c:pt idx="76">
                  <c:v>0.935816364333254</c:v>
                </c:pt>
                <c:pt idx="77">
                  <c:v>0.740540741017733</c:v>
                </c:pt>
                <c:pt idx="78">
                  <c:v>0.524560469954911</c:v>
                </c:pt>
                <c:pt idx="79">
                  <c:v>0.364709831612636</c:v>
                </c:pt>
                <c:pt idx="80">
                  <c:v>0.284731630202094</c:v>
                </c:pt>
                <c:pt idx="81">
                  <c:v>0.283226822891657</c:v>
                </c:pt>
                <c:pt idx="82">
                  <c:v>0.280167045189663</c:v>
                </c:pt>
                <c:pt idx="83">
                  <c:v>0.165240378441456</c:v>
                </c:pt>
                <c:pt idx="84">
                  <c:v>-0.0512229441620568</c:v>
                </c:pt>
                <c:pt idx="85">
                  <c:v>-0.263718926393852</c:v>
                </c:pt>
                <c:pt idx="86">
                  <c:v>-0.428169371284482</c:v>
                </c:pt>
                <c:pt idx="87">
                  <c:v>-0.54460752129121</c:v>
                </c:pt>
                <c:pt idx="88">
                  <c:v>-0.627921416440761</c:v>
                </c:pt>
                <c:pt idx="89">
                  <c:v>-0.700324241603446</c:v>
                </c:pt>
                <c:pt idx="90">
                  <c:v>-0.744756391780824</c:v>
                </c:pt>
                <c:pt idx="91">
                  <c:v>-0.765465288392857</c:v>
                </c:pt>
                <c:pt idx="92">
                  <c:v>-0.747555514418815</c:v>
                </c:pt>
                <c:pt idx="93">
                  <c:v>-0.706409884640764</c:v>
                </c:pt>
                <c:pt idx="94">
                  <c:v>-0.678232833462088</c:v>
                </c:pt>
                <c:pt idx="95">
                  <c:v>-0.685846907827466</c:v>
                </c:pt>
                <c:pt idx="96">
                  <c:v>-0.747313505041353</c:v>
                </c:pt>
                <c:pt idx="97">
                  <c:v>-0.820342225963423</c:v>
                </c:pt>
                <c:pt idx="98">
                  <c:v>-0.877073972993294</c:v>
                </c:pt>
                <c:pt idx="99">
                  <c:v>-0.912240584727883</c:v>
                </c:pt>
                <c:pt idx="100">
                  <c:v>-0.9417545040377</c:v>
                </c:pt>
                <c:pt idx="101">
                  <c:v>-0.978597052842468</c:v>
                </c:pt>
                <c:pt idx="102">
                  <c:v>-1.00099753767498</c:v>
                </c:pt>
                <c:pt idx="103">
                  <c:v>-1.00081077183288</c:v>
                </c:pt>
                <c:pt idx="104">
                  <c:v>-0.945596000644735</c:v>
                </c:pt>
                <c:pt idx="105">
                  <c:v>-0.817606127251995</c:v>
                </c:pt>
                <c:pt idx="106">
                  <c:v>-0.621213870328656</c:v>
                </c:pt>
                <c:pt idx="107">
                  <c:v>-0.39188757295676</c:v>
                </c:pt>
                <c:pt idx="108">
                  <c:v>-0.185306719323412</c:v>
                </c:pt>
                <c:pt idx="109">
                  <c:v>0.0281104847068001</c:v>
                </c:pt>
                <c:pt idx="110">
                  <c:v>0.23087443502046</c:v>
                </c:pt>
                <c:pt idx="111">
                  <c:v>0.391834590412141</c:v>
                </c:pt>
                <c:pt idx="112">
                  <c:v>0.492036886780036</c:v>
                </c:pt>
                <c:pt idx="113">
                  <c:v>0.595573640846639</c:v>
                </c:pt>
                <c:pt idx="114">
                  <c:v>0.754029153451133</c:v>
                </c:pt>
                <c:pt idx="115">
                  <c:v>1.01157593143277</c:v>
                </c:pt>
                <c:pt idx="116">
                  <c:v>1.33964734654877</c:v>
                </c:pt>
                <c:pt idx="117">
                  <c:v>1.60425722411332</c:v>
                </c:pt>
                <c:pt idx="118">
                  <c:v>1.70005952506622</c:v>
                </c:pt>
                <c:pt idx="119">
                  <c:v>1.55883616619713</c:v>
                </c:pt>
                <c:pt idx="120">
                  <c:v>1.21588453218722</c:v>
                </c:pt>
                <c:pt idx="121">
                  <c:v>0.820700062057132</c:v>
                </c:pt>
                <c:pt idx="122">
                  <c:v>0.454975290268634</c:v>
                </c:pt>
                <c:pt idx="123">
                  <c:v>0.152194502235698</c:v>
                </c:pt>
                <c:pt idx="124">
                  <c:v>-0.0937732612393971</c:v>
                </c:pt>
                <c:pt idx="125">
                  <c:v>-0.327510787446971</c:v>
                </c:pt>
                <c:pt idx="126">
                  <c:v>-0.542298900650956</c:v>
                </c:pt>
                <c:pt idx="127">
                  <c:v>-0.718633052918393</c:v>
                </c:pt>
                <c:pt idx="128">
                  <c:v>-0.85934352121341</c:v>
                </c:pt>
                <c:pt idx="129">
                  <c:v>-0.95639897208555</c:v>
                </c:pt>
                <c:pt idx="130">
                  <c:v>-1.03799540003658</c:v>
                </c:pt>
                <c:pt idx="131">
                  <c:v>-1.11201199621216</c:v>
                </c:pt>
                <c:pt idx="132">
                  <c:v>-1.18107011023132</c:v>
                </c:pt>
                <c:pt idx="133">
                  <c:v>-1.25141344647063</c:v>
                </c:pt>
                <c:pt idx="134">
                  <c:v>-1.32083106983259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'독립변수_가공후'!$DN$3:$DN$137</c:f>
              <c:numCache>
                <c:formatCode>General</c:formatCode>
                <c:ptCount val="135"/>
                <c:pt idx="0">
                  <c:v>-0.818034570181323</c:v>
                </c:pt>
                <c:pt idx="1">
                  <c:v>-0.818034570181323</c:v>
                </c:pt>
                <c:pt idx="2">
                  <c:v>-0.818034570181323</c:v>
                </c:pt>
                <c:pt idx="3">
                  <c:v>-0.818034570181323</c:v>
                </c:pt>
                <c:pt idx="4">
                  <c:v>-0.818034570181323</c:v>
                </c:pt>
                <c:pt idx="5">
                  <c:v>-0.818034570181323</c:v>
                </c:pt>
                <c:pt idx="6">
                  <c:v>-0.818034570181323</c:v>
                </c:pt>
                <c:pt idx="7">
                  <c:v>-0.818034570181323</c:v>
                </c:pt>
                <c:pt idx="8">
                  <c:v>-0.818034570181323</c:v>
                </c:pt>
                <c:pt idx="9">
                  <c:v>-0.818034570181323</c:v>
                </c:pt>
                <c:pt idx="10">
                  <c:v>-0.818034570181323</c:v>
                </c:pt>
                <c:pt idx="11">
                  <c:v>-0.818034570181323</c:v>
                </c:pt>
                <c:pt idx="12">
                  <c:v>-0.818034570181323</c:v>
                </c:pt>
                <c:pt idx="13">
                  <c:v>-0.818034570181323</c:v>
                </c:pt>
                <c:pt idx="14">
                  <c:v>-0.818034570181323</c:v>
                </c:pt>
                <c:pt idx="15">
                  <c:v>-0.818034570181323</c:v>
                </c:pt>
                <c:pt idx="16">
                  <c:v>-0.818034570181323</c:v>
                </c:pt>
                <c:pt idx="17">
                  <c:v>-0.818034570181323</c:v>
                </c:pt>
                <c:pt idx="18">
                  <c:v>-0.818034570181323</c:v>
                </c:pt>
                <c:pt idx="19">
                  <c:v>-0.818034570181323</c:v>
                </c:pt>
                <c:pt idx="20">
                  <c:v>-0.818034570181323</c:v>
                </c:pt>
                <c:pt idx="21">
                  <c:v>-0.818034570181323</c:v>
                </c:pt>
                <c:pt idx="22">
                  <c:v>-0.818034570181323</c:v>
                </c:pt>
                <c:pt idx="23">
                  <c:v>-0.818034570181323</c:v>
                </c:pt>
                <c:pt idx="24">
                  <c:v>-0.818034570181323</c:v>
                </c:pt>
                <c:pt idx="25">
                  <c:v>-0.818034570181323</c:v>
                </c:pt>
                <c:pt idx="26">
                  <c:v>-0.818034570181323</c:v>
                </c:pt>
                <c:pt idx="27">
                  <c:v>-0.818034570181323</c:v>
                </c:pt>
                <c:pt idx="28">
                  <c:v>-0.818034570181323</c:v>
                </c:pt>
                <c:pt idx="29">
                  <c:v>-0.818034570181323</c:v>
                </c:pt>
                <c:pt idx="30">
                  <c:v>-0.818034570181323</c:v>
                </c:pt>
                <c:pt idx="31">
                  <c:v>-0.818034570181323</c:v>
                </c:pt>
                <c:pt idx="32">
                  <c:v>-0.818034570181323</c:v>
                </c:pt>
                <c:pt idx="33">
                  <c:v>-0.818034570181323</c:v>
                </c:pt>
                <c:pt idx="34">
                  <c:v>-0.818034570181323</c:v>
                </c:pt>
                <c:pt idx="35">
                  <c:v>-0.818034570181323</c:v>
                </c:pt>
                <c:pt idx="36">
                  <c:v>-0.818034570181323</c:v>
                </c:pt>
                <c:pt idx="37">
                  <c:v>-0.818034570181323</c:v>
                </c:pt>
                <c:pt idx="38">
                  <c:v>-0.818034570181323</c:v>
                </c:pt>
                <c:pt idx="39">
                  <c:v>-0.818034570181323</c:v>
                </c:pt>
                <c:pt idx="40">
                  <c:v>-0.818034570181323</c:v>
                </c:pt>
                <c:pt idx="41">
                  <c:v>-0.818034570181323</c:v>
                </c:pt>
                <c:pt idx="42">
                  <c:v>-0.818034570181323</c:v>
                </c:pt>
                <c:pt idx="43">
                  <c:v>-0.818034570181323</c:v>
                </c:pt>
                <c:pt idx="44">
                  <c:v>-0.818034570181323</c:v>
                </c:pt>
                <c:pt idx="45">
                  <c:v>-0.818034570181323</c:v>
                </c:pt>
                <c:pt idx="46">
                  <c:v>-0.818034570181323</c:v>
                </c:pt>
                <c:pt idx="47">
                  <c:v>-0.818034570181323</c:v>
                </c:pt>
                <c:pt idx="48">
                  <c:v>-0.818034570181323</c:v>
                </c:pt>
                <c:pt idx="49">
                  <c:v>-0.818034570181323</c:v>
                </c:pt>
                <c:pt idx="50">
                  <c:v>-0.818034570181323</c:v>
                </c:pt>
                <c:pt idx="51">
                  <c:v>-0.818034570181323</c:v>
                </c:pt>
                <c:pt idx="52">
                  <c:v>-0.818034570181323</c:v>
                </c:pt>
                <c:pt idx="53">
                  <c:v>-0.818034570181323</c:v>
                </c:pt>
                <c:pt idx="54">
                  <c:v>-0.818034570181323</c:v>
                </c:pt>
                <c:pt idx="55">
                  <c:v>-0.818034570181323</c:v>
                </c:pt>
                <c:pt idx="56">
                  <c:v>-0.818034570181323</c:v>
                </c:pt>
                <c:pt idx="57">
                  <c:v>-0.818034570181323</c:v>
                </c:pt>
                <c:pt idx="58">
                  <c:v>-0.818034570181323</c:v>
                </c:pt>
                <c:pt idx="59">
                  <c:v>-0.818034570181323</c:v>
                </c:pt>
                <c:pt idx="60">
                  <c:v>-0.818034570181323</c:v>
                </c:pt>
                <c:pt idx="61">
                  <c:v>-0.818034570181323</c:v>
                </c:pt>
                <c:pt idx="62">
                  <c:v>-0.818034570181323</c:v>
                </c:pt>
                <c:pt idx="63">
                  <c:v>-0.818034570181323</c:v>
                </c:pt>
                <c:pt idx="64">
                  <c:v>-0.818034570181323</c:v>
                </c:pt>
                <c:pt idx="65">
                  <c:v>-0.818034570181323</c:v>
                </c:pt>
                <c:pt idx="66">
                  <c:v>-0.818034570181323</c:v>
                </c:pt>
                <c:pt idx="67">
                  <c:v>-0.818034570181323</c:v>
                </c:pt>
                <c:pt idx="68">
                  <c:v>-0.818034570181323</c:v>
                </c:pt>
                <c:pt idx="69">
                  <c:v>-0.818034570181323</c:v>
                </c:pt>
                <c:pt idx="70">
                  <c:v>-0.818034570181323</c:v>
                </c:pt>
                <c:pt idx="71">
                  <c:v>-0.818034570181323</c:v>
                </c:pt>
                <c:pt idx="72">
                  <c:v>-0.818034570181323</c:v>
                </c:pt>
                <c:pt idx="73">
                  <c:v>-0.818034570181323</c:v>
                </c:pt>
                <c:pt idx="74">
                  <c:v>-0.818034570181323</c:v>
                </c:pt>
                <c:pt idx="75">
                  <c:v>-0.818034570181323</c:v>
                </c:pt>
                <c:pt idx="76">
                  <c:v>-0.818034570181323</c:v>
                </c:pt>
                <c:pt idx="77">
                  <c:v>-0.818034570181323</c:v>
                </c:pt>
                <c:pt idx="78">
                  <c:v>-0.818034570181323</c:v>
                </c:pt>
                <c:pt idx="79">
                  <c:v>-0.818034570181323</c:v>
                </c:pt>
                <c:pt idx="80">
                  <c:v>-0.818034570181323</c:v>
                </c:pt>
                <c:pt idx="81">
                  <c:v>-0.818034570181323</c:v>
                </c:pt>
                <c:pt idx="82">
                  <c:v>-0.818034570181323</c:v>
                </c:pt>
                <c:pt idx="83">
                  <c:v>-0.818034570181323</c:v>
                </c:pt>
                <c:pt idx="84">
                  <c:v>-0.818034570181323</c:v>
                </c:pt>
                <c:pt idx="85">
                  <c:v>-0.818034570181323</c:v>
                </c:pt>
                <c:pt idx="86">
                  <c:v>-0.818034570181323</c:v>
                </c:pt>
                <c:pt idx="87">
                  <c:v>-0.818034570181323</c:v>
                </c:pt>
                <c:pt idx="88">
                  <c:v>-0.818034570181323</c:v>
                </c:pt>
                <c:pt idx="89">
                  <c:v>-0.818034570181323</c:v>
                </c:pt>
                <c:pt idx="90">
                  <c:v>-0.818034570181323</c:v>
                </c:pt>
                <c:pt idx="91">
                  <c:v>-0.818034570181323</c:v>
                </c:pt>
                <c:pt idx="92">
                  <c:v>-0.818034570181323</c:v>
                </c:pt>
                <c:pt idx="93">
                  <c:v>-0.818034570181323</c:v>
                </c:pt>
                <c:pt idx="94">
                  <c:v>-0.818034570181323</c:v>
                </c:pt>
                <c:pt idx="95">
                  <c:v>-0.818034570181323</c:v>
                </c:pt>
                <c:pt idx="96">
                  <c:v>-0.818034570181323</c:v>
                </c:pt>
                <c:pt idx="97">
                  <c:v>-0.818034570181323</c:v>
                </c:pt>
                <c:pt idx="98">
                  <c:v>-0.818034570181323</c:v>
                </c:pt>
                <c:pt idx="99">
                  <c:v>-0.818034570181323</c:v>
                </c:pt>
                <c:pt idx="100">
                  <c:v>-0.818034570181323</c:v>
                </c:pt>
                <c:pt idx="101">
                  <c:v>-0.818034570181323</c:v>
                </c:pt>
                <c:pt idx="102">
                  <c:v>-0.818034570181323</c:v>
                </c:pt>
                <c:pt idx="103">
                  <c:v>-0.818034570181323</c:v>
                </c:pt>
                <c:pt idx="104">
                  <c:v>-0.818034570181323</c:v>
                </c:pt>
                <c:pt idx="105">
                  <c:v>-0.818034570181323</c:v>
                </c:pt>
                <c:pt idx="106">
                  <c:v>-0.818034570181323</c:v>
                </c:pt>
                <c:pt idx="107">
                  <c:v>-0.818034570181323</c:v>
                </c:pt>
                <c:pt idx="108">
                  <c:v>-0.818034570181323</c:v>
                </c:pt>
                <c:pt idx="109">
                  <c:v>-0.818034570181323</c:v>
                </c:pt>
                <c:pt idx="110">
                  <c:v>-0.818034570181323</c:v>
                </c:pt>
                <c:pt idx="111">
                  <c:v>-0.818034570181323</c:v>
                </c:pt>
                <c:pt idx="112">
                  <c:v>-0.818034570181323</c:v>
                </c:pt>
                <c:pt idx="113">
                  <c:v>-0.818034570181323</c:v>
                </c:pt>
                <c:pt idx="114">
                  <c:v>-0.818034570181323</c:v>
                </c:pt>
                <c:pt idx="115">
                  <c:v>-0.818034570181323</c:v>
                </c:pt>
                <c:pt idx="116">
                  <c:v>-0.818034570181323</c:v>
                </c:pt>
                <c:pt idx="117">
                  <c:v>-0.818034570181323</c:v>
                </c:pt>
                <c:pt idx="118">
                  <c:v>-0.818034570181323</c:v>
                </c:pt>
                <c:pt idx="119">
                  <c:v>-0.818034570181323</c:v>
                </c:pt>
                <c:pt idx="120">
                  <c:v>-0.818034570181323</c:v>
                </c:pt>
                <c:pt idx="121">
                  <c:v>-0.818034570181323</c:v>
                </c:pt>
                <c:pt idx="122">
                  <c:v>-0.818034570181323</c:v>
                </c:pt>
                <c:pt idx="123">
                  <c:v>-0.818034570181323</c:v>
                </c:pt>
                <c:pt idx="124">
                  <c:v>-0.818034570181323</c:v>
                </c:pt>
                <c:pt idx="125">
                  <c:v>-0.818034570181323</c:v>
                </c:pt>
                <c:pt idx="126">
                  <c:v>-0.818034570181323</c:v>
                </c:pt>
                <c:pt idx="127">
                  <c:v>-0.818034570181323</c:v>
                </c:pt>
                <c:pt idx="128">
                  <c:v>-0.818034570181323</c:v>
                </c:pt>
                <c:pt idx="129">
                  <c:v>-0.818034570181323</c:v>
                </c:pt>
                <c:pt idx="130">
                  <c:v>-0.818034570181323</c:v>
                </c:pt>
                <c:pt idx="131">
                  <c:v>-0.818034570181323</c:v>
                </c:pt>
                <c:pt idx="132">
                  <c:v>-0.818034570181323</c:v>
                </c:pt>
                <c:pt idx="133">
                  <c:v>-0.818034570181323</c:v>
                </c:pt>
                <c:pt idx="134">
                  <c:v>-0.818034570181323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'독립변수_가공후'!$BD$3:$BD$137</c:f>
              <c:numCache>
                <c:formatCode>General</c:formatCode>
                <c:ptCount val="135"/>
                <c:pt idx="0">
                  <c:v>0.88694656199378</c:v>
                </c:pt>
                <c:pt idx="1">
                  <c:v>0.711355795296451</c:v>
                </c:pt>
                <c:pt idx="2">
                  <c:v>0.464895171279864</c:v>
                </c:pt>
                <c:pt idx="3">
                  <c:v>0.201091918687735</c:v>
                </c:pt>
                <c:pt idx="4">
                  <c:v>0.0138987481372854</c:v>
                </c:pt>
                <c:pt idx="5">
                  <c:v>-0.0640895182129475</c:v>
                </c:pt>
                <c:pt idx="6">
                  <c:v>-0.0631325177917468</c:v>
                </c:pt>
                <c:pt idx="7">
                  <c:v>-0.00591599718992401</c:v>
                </c:pt>
                <c:pt idx="8">
                  <c:v>0.131903052859853</c:v>
                </c:pt>
                <c:pt idx="9">
                  <c:v>0.368392799737337</c:v>
                </c:pt>
                <c:pt idx="10">
                  <c:v>0.67099252178448</c:v>
                </c:pt>
                <c:pt idx="11">
                  <c:v>0.977513212981334</c:v>
                </c:pt>
                <c:pt idx="12">
                  <c:v>1.16903865312929</c:v>
                </c:pt>
                <c:pt idx="13">
                  <c:v>1.19753103560263</c:v>
                </c:pt>
                <c:pt idx="14">
                  <c:v>1.03729470377423</c:v>
                </c:pt>
                <c:pt idx="15">
                  <c:v>0.760115845662441</c:v>
                </c:pt>
                <c:pt idx="16">
                  <c:v>0.376218429527749</c:v>
                </c:pt>
                <c:pt idx="17">
                  <c:v>-0.0492130614688879</c:v>
                </c:pt>
                <c:pt idx="18">
                  <c:v>-0.412185439267912</c:v>
                </c:pt>
                <c:pt idx="19">
                  <c:v>-0.683814288183766</c:v>
                </c:pt>
                <c:pt idx="20">
                  <c:v>-0.845659345636899</c:v>
                </c:pt>
                <c:pt idx="21">
                  <c:v>-0.870319279563927</c:v>
                </c:pt>
                <c:pt idx="22">
                  <c:v>-0.778362312542325</c:v>
                </c:pt>
                <c:pt idx="23">
                  <c:v>-0.595855775992191</c:v>
                </c:pt>
                <c:pt idx="24">
                  <c:v>-0.363203778694163</c:v>
                </c:pt>
                <c:pt idx="25">
                  <c:v>-0.0573215746683596</c:v>
                </c:pt>
                <c:pt idx="26">
                  <c:v>0.321123065360955</c:v>
                </c:pt>
                <c:pt idx="27">
                  <c:v>0.720727323856981</c:v>
                </c:pt>
                <c:pt idx="28">
                  <c:v>0.994782562322235</c:v>
                </c:pt>
                <c:pt idx="29">
                  <c:v>0.960322547546922</c:v>
                </c:pt>
                <c:pt idx="30">
                  <c:v>0.740849774489305</c:v>
                </c:pt>
                <c:pt idx="31">
                  <c:v>0.412520156784963</c:v>
                </c:pt>
                <c:pt idx="32">
                  <c:v>0.0662437423799189</c:v>
                </c:pt>
                <c:pt idx="33">
                  <c:v>-0.189667565419263</c:v>
                </c:pt>
                <c:pt idx="34">
                  <c:v>-0.263464791957288</c:v>
                </c:pt>
                <c:pt idx="35">
                  <c:v>-0.118375805425748</c:v>
                </c:pt>
                <c:pt idx="36">
                  <c:v>0.286206886851252</c:v>
                </c:pt>
                <c:pt idx="37">
                  <c:v>0.928239631919627</c:v>
                </c:pt>
                <c:pt idx="38">
                  <c:v>1.68034381257718</c:v>
                </c:pt>
                <c:pt idx="39">
                  <c:v>2.41684283367043</c:v>
                </c:pt>
                <c:pt idx="40">
                  <c:v>3.00398770681169</c:v>
                </c:pt>
                <c:pt idx="41">
                  <c:v>3.28334334787851</c:v>
                </c:pt>
                <c:pt idx="42">
                  <c:v>3.15255378577218</c:v>
                </c:pt>
                <c:pt idx="43">
                  <c:v>2.68104404103937</c:v>
                </c:pt>
                <c:pt idx="44">
                  <c:v>2.05716068491238</c:v>
                </c:pt>
                <c:pt idx="45">
                  <c:v>1.40933311403064</c:v>
                </c:pt>
                <c:pt idx="46">
                  <c:v>0.875212449720773</c:v>
                </c:pt>
                <c:pt idx="47">
                  <c:v>0.503243105045154</c:v>
                </c:pt>
                <c:pt idx="48">
                  <c:v>0.260718454937756</c:v>
                </c:pt>
                <c:pt idx="49">
                  <c:v>0.151811295236172</c:v>
                </c:pt>
                <c:pt idx="50">
                  <c:v>0.166842501686539</c:v>
                </c:pt>
                <c:pt idx="51">
                  <c:v>0.21126991144466</c:v>
                </c:pt>
                <c:pt idx="52">
                  <c:v>0.19569143167465</c:v>
                </c:pt>
                <c:pt idx="53">
                  <c:v>-0.0773747483064623</c:v>
                </c:pt>
                <c:pt idx="54">
                  <c:v>-0.423874062943462</c:v>
                </c:pt>
                <c:pt idx="55">
                  <c:v>-0.75465114288209</c:v>
                </c:pt>
                <c:pt idx="56">
                  <c:v>-1.01567554440869</c:v>
                </c:pt>
                <c:pt idx="57">
                  <c:v>-1.19306516983727</c:v>
                </c:pt>
                <c:pt idx="58">
                  <c:v>-1.28865385559688</c:v>
                </c:pt>
                <c:pt idx="59">
                  <c:v>-1.32316356550765</c:v>
                </c:pt>
                <c:pt idx="60">
                  <c:v>-1.32664552220483</c:v>
                </c:pt>
                <c:pt idx="61">
                  <c:v>-1.33418151780178</c:v>
                </c:pt>
                <c:pt idx="62">
                  <c:v>-1.33725273025141</c:v>
                </c:pt>
                <c:pt idx="63">
                  <c:v>-1.33149663289177</c:v>
                </c:pt>
                <c:pt idx="64">
                  <c:v>-1.31702007041056</c:v>
                </c:pt>
                <c:pt idx="65">
                  <c:v>-1.29897486858112</c:v>
                </c:pt>
                <c:pt idx="66">
                  <c:v>-1.28900549051053</c:v>
                </c:pt>
                <c:pt idx="67">
                  <c:v>-1.30624510608397</c:v>
                </c:pt>
                <c:pt idx="68">
                  <c:v>-1.33290069685454</c:v>
                </c:pt>
                <c:pt idx="69">
                  <c:v>-1.35874937814176</c:v>
                </c:pt>
                <c:pt idx="70">
                  <c:v>-1.37602438914614</c:v>
                </c:pt>
                <c:pt idx="71">
                  <c:v>-1.37927867562882</c:v>
                </c:pt>
                <c:pt idx="72">
                  <c:v>-1.36247705073277</c:v>
                </c:pt>
                <c:pt idx="73">
                  <c:v>-1.31057817444102</c:v>
                </c:pt>
                <c:pt idx="74">
                  <c:v>-1.21048764603818</c:v>
                </c:pt>
                <c:pt idx="75">
                  <c:v>-1.05485158182096</c:v>
                </c:pt>
                <c:pt idx="76">
                  <c:v>-0.853461977857111</c:v>
                </c:pt>
                <c:pt idx="77">
                  <c:v>-0.646732203642191</c:v>
                </c:pt>
                <c:pt idx="78">
                  <c:v>-0.520355821417874</c:v>
                </c:pt>
                <c:pt idx="79">
                  <c:v>-0.420874456279155</c:v>
                </c:pt>
                <c:pt idx="80">
                  <c:v>-0.350392399886639</c:v>
                </c:pt>
                <c:pt idx="81">
                  <c:v>-0.1970521477985</c:v>
                </c:pt>
                <c:pt idx="82">
                  <c:v>0.0516896959789604</c:v>
                </c:pt>
                <c:pt idx="83">
                  <c:v>0.37661422829339</c:v>
                </c:pt>
                <c:pt idx="84">
                  <c:v>0.729192852363187</c:v>
                </c:pt>
                <c:pt idx="85">
                  <c:v>0.99474882436123</c:v>
                </c:pt>
                <c:pt idx="86">
                  <c:v>1.17763272432616</c:v>
                </c:pt>
                <c:pt idx="87">
                  <c:v>1.24462178300949</c:v>
                </c:pt>
                <c:pt idx="88">
                  <c:v>1.12019267555442</c:v>
                </c:pt>
                <c:pt idx="89">
                  <c:v>0.690965376664741</c:v>
                </c:pt>
                <c:pt idx="90">
                  <c:v>0.215961581226468</c:v>
                </c:pt>
                <c:pt idx="91">
                  <c:v>-0.212855069444077</c:v>
                </c:pt>
                <c:pt idx="92">
                  <c:v>-0.530497139330377</c:v>
                </c:pt>
                <c:pt idx="93">
                  <c:v>-0.781081315429869</c:v>
                </c:pt>
                <c:pt idx="94">
                  <c:v>-0.991080478415982</c:v>
                </c:pt>
                <c:pt idx="95">
                  <c:v>-1.13681829879599</c:v>
                </c:pt>
                <c:pt idx="96">
                  <c:v>-1.2056125353734</c:v>
                </c:pt>
                <c:pt idx="97">
                  <c:v>-1.19566905664213</c:v>
                </c:pt>
                <c:pt idx="98">
                  <c:v>-1.11710213577461</c:v>
                </c:pt>
                <c:pt idx="99">
                  <c:v>-0.993595192889401</c:v>
                </c:pt>
                <c:pt idx="100">
                  <c:v>-0.867369008141928</c:v>
                </c:pt>
                <c:pt idx="101">
                  <c:v>-0.785750921958769</c:v>
                </c:pt>
                <c:pt idx="102">
                  <c:v>-0.783077480374973</c:v>
                </c:pt>
                <c:pt idx="103">
                  <c:v>-0.787586239345565</c:v>
                </c:pt>
                <c:pt idx="104">
                  <c:v>-0.7643492558163</c:v>
                </c:pt>
                <c:pt idx="105">
                  <c:v>-0.673505759365274</c:v>
                </c:pt>
                <c:pt idx="106">
                  <c:v>-0.510442133855947</c:v>
                </c:pt>
                <c:pt idx="107">
                  <c:v>-0.282413505138284</c:v>
                </c:pt>
                <c:pt idx="108">
                  <c:v>-0.0562734288797253</c:v>
                </c:pt>
                <c:pt idx="109">
                  <c:v>0.248218157731474</c:v>
                </c:pt>
                <c:pt idx="110">
                  <c:v>0.596700101291334</c:v>
                </c:pt>
                <c:pt idx="111">
                  <c:v>0.93735980852303</c:v>
                </c:pt>
                <c:pt idx="112">
                  <c:v>1.19224767275186</c:v>
                </c:pt>
                <c:pt idx="113">
                  <c:v>1.35831361596998</c:v>
                </c:pt>
                <c:pt idx="114">
                  <c:v>1.33016747905844</c:v>
                </c:pt>
                <c:pt idx="115">
                  <c:v>1.0871812248611</c:v>
                </c:pt>
                <c:pt idx="116">
                  <c:v>0.803502964885492</c:v>
                </c:pt>
                <c:pt idx="117">
                  <c:v>0.562657740565765</c:v>
                </c:pt>
                <c:pt idx="118">
                  <c:v>0.376089207997306</c:v>
                </c:pt>
                <c:pt idx="119">
                  <c:v>0.219223090455613</c:v>
                </c:pt>
                <c:pt idx="120">
                  <c:v>0.0329086506393102</c:v>
                </c:pt>
                <c:pt idx="121">
                  <c:v>-0.155692157890349</c:v>
                </c:pt>
                <c:pt idx="122">
                  <c:v>-0.32708235010845</c:v>
                </c:pt>
                <c:pt idx="123">
                  <c:v>-0.478068703082363</c:v>
                </c:pt>
                <c:pt idx="124">
                  <c:v>-0.562247213821018</c:v>
                </c:pt>
                <c:pt idx="125">
                  <c:v>-0.557486551996619</c:v>
                </c:pt>
                <c:pt idx="126">
                  <c:v>-0.511456971728404</c:v>
                </c:pt>
                <c:pt idx="127">
                  <c:v>-0.517778940110767</c:v>
                </c:pt>
                <c:pt idx="128">
                  <c:v>-0.553699496591726</c:v>
                </c:pt>
                <c:pt idx="129">
                  <c:v>-0.502748057125075</c:v>
                </c:pt>
                <c:pt idx="130">
                  <c:v>-0.325042112396697</c:v>
                </c:pt>
                <c:pt idx="131">
                  <c:v>-0.0642302591737588</c:v>
                </c:pt>
                <c:pt idx="132">
                  <c:v>0.226048251359253</c:v>
                </c:pt>
                <c:pt idx="133">
                  <c:v>0.601531855590683</c:v>
                </c:pt>
                <c:pt idx="134">
                  <c:v>0.961317267053843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'독립변수_가공후'!$DO$3:$DO$137</c:f>
              <c:numCache>
                <c:formatCode>General</c:formatCode>
                <c:ptCount val="135"/>
                <c:pt idx="0">
                  <c:v>-0.69937866999844</c:v>
                </c:pt>
                <c:pt idx="1">
                  <c:v>-0.69937866999844</c:v>
                </c:pt>
                <c:pt idx="2">
                  <c:v>-0.69937866999844</c:v>
                </c:pt>
                <c:pt idx="3">
                  <c:v>-0.69937866999844</c:v>
                </c:pt>
                <c:pt idx="4">
                  <c:v>-0.69937866999844</c:v>
                </c:pt>
                <c:pt idx="5">
                  <c:v>-0.69937866999844</c:v>
                </c:pt>
                <c:pt idx="6">
                  <c:v>-0.69937866999844</c:v>
                </c:pt>
                <c:pt idx="7">
                  <c:v>-0.69937866999844</c:v>
                </c:pt>
                <c:pt idx="8">
                  <c:v>-0.69937866999844</c:v>
                </c:pt>
                <c:pt idx="9">
                  <c:v>-0.69937866999844</c:v>
                </c:pt>
                <c:pt idx="10">
                  <c:v>-0.69937866999844</c:v>
                </c:pt>
                <c:pt idx="11">
                  <c:v>-0.69937866999844</c:v>
                </c:pt>
                <c:pt idx="12">
                  <c:v>-0.69937866999844</c:v>
                </c:pt>
                <c:pt idx="13">
                  <c:v>-0.69937866999844</c:v>
                </c:pt>
                <c:pt idx="14">
                  <c:v>-0.69937866999844</c:v>
                </c:pt>
                <c:pt idx="15">
                  <c:v>-0.69937866999844</c:v>
                </c:pt>
                <c:pt idx="16">
                  <c:v>-0.69937866999844</c:v>
                </c:pt>
                <c:pt idx="17">
                  <c:v>-0.69937866999844</c:v>
                </c:pt>
                <c:pt idx="18">
                  <c:v>-0.69937866999844</c:v>
                </c:pt>
                <c:pt idx="19">
                  <c:v>-0.69937866999844</c:v>
                </c:pt>
                <c:pt idx="20">
                  <c:v>-0.69937866999844</c:v>
                </c:pt>
                <c:pt idx="21">
                  <c:v>-0.69937866999844</c:v>
                </c:pt>
                <c:pt idx="22">
                  <c:v>-0.69937866999844</c:v>
                </c:pt>
                <c:pt idx="23">
                  <c:v>-0.69937866999844</c:v>
                </c:pt>
                <c:pt idx="24">
                  <c:v>-0.69937866999844</c:v>
                </c:pt>
                <c:pt idx="25">
                  <c:v>-0.69937866999844</c:v>
                </c:pt>
                <c:pt idx="26">
                  <c:v>-0.69937866999844</c:v>
                </c:pt>
                <c:pt idx="27">
                  <c:v>-0.69937866999844</c:v>
                </c:pt>
                <c:pt idx="28">
                  <c:v>-0.69937866999844</c:v>
                </c:pt>
                <c:pt idx="29">
                  <c:v>-0.69937866999844</c:v>
                </c:pt>
                <c:pt idx="30">
                  <c:v>-0.69937866999844</c:v>
                </c:pt>
                <c:pt idx="31">
                  <c:v>-0.69937866999844</c:v>
                </c:pt>
                <c:pt idx="32">
                  <c:v>-0.69937866999844</c:v>
                </c:pt>
                <c:pt idx="33">
                  <c:v>-0.69937866999844</c:v>
                </c:pt>
                <c:pt idx="34">
                  <c:v>-0.69937866999844</c:v>
                </c:pt>
                <c:pt idx="35">
                  <c:v>-0.69937866999844</c:v>
                </c:pt>
                <c:pt idx="36">
                  <c:v>-0.69937866999844</c:v>
                </c:pt>
                <c:pt idx="37">
                  <c:v>-0.69937866999844</c:v>
                </c:pt>
                <c:pt idx="38">
                  <c:v>-0.69937866999844</c:v>
                </c:pt>
                <c:pt idx="39">
                  <c:v>-0.69937866999844</c:v>
                </c:pt>
                <c:pt idx="40">
                  <c:v>-0.69937866999844</c:v>
                </c:pt>
                <c:pt idx="41">
                  <c:v>-0.69937866999844</c:v>
                </c:pt>
                <c:pt idx="42">
                  <c:v>-0.69937866999844</c:v>
                </c:pt>
                <c:pt idx="43">
                  <c:v>-0.69937866999844</c:v>
                </c:pt>
                <c:pt idx="44">
                  <c:v>-0.69937866999844</c:v>
                </c:pt>
                <c:pt idx="45">
                  <c:v>-0.69937866999844</c:v>
                </c:pt>
                <c:pt idx="46">
                  <c:v>-0.69937866999844</c:v>
                </c:pt>
                <c:pt idx="47">
                  <c:v>-0.69937866999844</c:v>
                </c:pt>
                <c:pt idx="48">
                  <c:v>-0.69937866999844</c:v>
                </c:pt>
                <c:pt idx="49">
                  <c:v>-0.69937866999844</c:v>
                </c:pt>
                <c:pt idx="50">
                  <c:v>-0.69937866999844</c:v>
                </c:pt>
                <c:pt idx="51">
                  <c:v>-0.69937866999844</c:v>
                </c:pt>
                <c:pt idx="52">
                  <c:v>-0.69937866999844</c:v>
                </c:pt>
                <c:pt idx="53">
                  <c:v>-0.69937866999844</c:v>
                </c:pt>
                <c:pt idx="54">
                  <c:v>-0.69937866999844</c:v>
                </c:pt>
                <c:pt idx="55">
                  <c:v>-0.69937866999844</c:v>
                </c:pt>
                <c:pt idx="56">
                  <c:v>-0.69937866999844</c:v>
                </c:pt>
                <c:pt idx="57">
                  <c:v>-0.69937866999844</c:v>
                </c:pt>
                <c:pt idx="58">
                  <c:v>-0.69937866999844</c:v>
                </c:pt>
                <c:pt idx="59">
                  <c:v>-0.69937866999844</c:v>
                </c:pt>
                <c:pt idx="60">
                  <c:v>-0.69937866999844</c:v>
                </c:pt>
                <c:pt idx="61">
                  <c:v>-0.69937866999844</c:v>
                </c:pt>
                <c:pt idx="62">
                  <c:v>-0.69937866999844</c:v>
                </c:pt>
                <c:pt idx="63">
                  <c:v>-0.69937866999844</c:v>
                </c:pt>
                <c:pt idx="64">
                  <c:v>-0.69937866999844</c:v>
                </c:pt>
                <c:pt idx="65">
                  <c:v>-0.69937866999844</c:v>
                </c:pt>
                <c:pt idx="66">
                  <c:v>-0.69937866999844</c:v>
                </c:pt>
                <c:pt idx="67">
                  <c:v>-0.69937866999844</c:v>
                </c:pt>
                <c:pt idx="68">
                  <c:v>-0.69937866999844</c:v>
                </c:pt>
                <c:pt idx="69">
                  <c:v>-0.69937866999844</c:v>
                </c:pt>
                <c:pt idx="70">
                  <c:v>-0.69937866999844</c:v>
                </c:pt>
                <c:pt idx="71">
                  <c:v>-0.69937866999844</c:v>
                </c:pt>
                <c:pt idx="72">
                  <c:v>-0.69937866999844</c:v>
                </c:pt>
                <c:pt idx="73">
                  <c:v>-0.69937866999844</c:v>
                </c:pt>
                <c:pt idx="74">
                  <c:v>-0.69937866999844</c:v>
                </c:pt>
                <c:pt idx="75">
                  <c:v>-0.69937866999844</c:v>
                </c:pt>
                <c:pt idx="76">
                  <c:v>-0.69937866999844</c:v>
                </c:pt>
                <c:pt idx="77">
                  <c:v>-0.69937866999844</c:v>
                </c:pt>
                <c:pt idx="78">
                  <c:v>-0.69937866999844</c:v>
                </c:pt>
                <c:pt idx="79">
                  <c:v>-0.69937866999844</c:v>
                </c:pt>
                <c:pt idx="80">
                  <c:v>-0.69937866999844</c:v>
                </c:pt>
                <c:pt idx="81">
                  <c:v>-0.69937866999844</c:v>
                </c:pt>
                <c:pt idx="82">
                  <c:v>-0.69937866999844</c:v>
                </c:pt>
                <c:pt idx="83">
                  <c:v>-0.69937866999844</c:v>
                </c:pt>
                <c:pt idx="84">
                  <c:v>-0.69937866999844</c:v>
                </c:pt>
                <c:pt idx="85">
                  <c:v>-0.69937866999844</c:v>
                </c:pt>
                <c:pt idx="86">
                  <c:v>-0.69937866999844</c:v>
                </c:pt>
                <c:pt idx="87">
                  <c:v>-0.69937866999844</c:v>
                </c:pt>
                <c:pt idx="88">
                  <c:v>-0.69937866999844</c:v>
                </c:pt>
                <c:pt idx="89">
                  <c:v>-0.69937866999844</c:v>
                </c:pt>
                <c:pt idx="90">
                  <c:v>-0.69937866999844</c:v>
                </c:pt>
                <c:pt idx="91">
                  <c:v>-0.69937866999844</c:v>
                </c:pt>
                <c:pt idx="92">
                  <c:v>-0.69937866999844</c:v>
                </c:pt>
                <c:pt idx="93">
                  <c:v>-0.69937866999844</c:v>
                </c:pt>
                <c:pt idx="94">
                  <c:v>-0.69937866999844</c:v>
                </c:pt>
                <c:pt idx="95">
                  <c:v>-0.69937866999844</c:v>
                </c:pt>
                <c:pt idx="96">
                  <c:v>-0.69937866999844</c:v>
                </c:pt>
                <c:pt idx="97">
                  <c:v>-0.69937866999844</c:v>
                </c:pt>
                <c:pt idx="98">
                  <c:v>-0.69937866999844</c:v>
                </c:pt>
                <c:pt idx="99">
                  <c:v>-0.69937866999844</c:v>
                </c:pt>
                <c:pt idx="100">
                  <c:v>-0.69937866999844</c:v>
                </c:pt>
                <c:pt idx="101">
                  <c:v>-0.69937866999844</c:v>
                </c:pt>
                <c:pt idx="102">
                  <c:v>-0.69937866999844</c:v>
                </c:pt>
                <c:pt idx="103">
                  <c:v>-0.69937866999844</c:v>
                </c:pt>
                <c:pt idx="104">
                  <c:v>-0.69937866999844</c:v>
                </c:pt>
                <c:pt idx="105">
                  <c:v>-0.69937866999844</c:v>
                </c:pt>
                <c:pt idx="106">
                  <c:v>-0.69937866999844</c:v>
                </c:pt>
                <c:pt idx="107">
                  <c:v>-0.69937866999844</c:v>
                </c:pt>
                <c:pt idx="108">
                  <c:v>-0.69937866999844</c:v>
                </c:pt>
                <c:pt idx="109">
                  <c:v>-0.69937866999844</c:v>
                </c:pt>
                <c:pt idx="110">
                  <c:v>-0.69937866999844</c:v>
                </c:pt>
                <c:pt idx="111">
                  <c:v>-0.69937866999844</c:v>
                </c:pt>
                <c:pt idx="112">
                  <c:v>-0.69937866999844</c:v>
                </c:pt>
                <c:pt idx="113">
                  <c:v>-0.69937866999844</c:v>
                </c:pt>
                <c:pt idx="114">
                  <c:v>-0.69937866999844</c:v>
                </c:pt>
                <c:pt idx="115">
                  <c:v>-0.69937866999844</c:v>
                </c:pt>
                <c:pt idx="116">
                  <c:v>-0.69937866999844</c:v>
                </c:pt>
                <c:pt idx="117">
                  <c:v>-0.69937866999844</c:v>
                </c:pt>
                <c:pt idx="118">
                  <c:v>-0.69937866999844</c:v>
                </c:pt>
                <c:pt idx="119">
                  <c:v>-0.69937866999844</c:v>
                </c:pt>
                <c:pt idx="120">
                  <c:v>-0.69937866999844</c:v>
                </c:pt>
                <c:pt idx="121">
                  <c:v>-0.69937866999844</c:v>
                </c:pt>
                <c:pt idx="122">
                  <c:v>-0.69937866999844</c:v>
                </c:pt>
                <c:pt idx="123">
                  <c:v>-0.69937866999844</c:v>
                </c:pt>
                <c:pt idx="124">
                  <c:v>-0.69937866999844</c:v>
                </c:pt>
                <c:pt idx="125">
                  <c:v>-0.69937866999844</c:v>
                </c:pt>
                <c:pt idx="126">
                  <c:v>-0.69937866999844</c:v>
                </c:pt>
                <c:pt idx="127">
                  <c:v>-0.69937866999844</c:v>
                </c:pt>
                <c:pt idx="128">
                  <c:v>-0.69937866999844</c:v>
                </c:pt>
                <c:pt idx="129">
                  <c:v>-0.69937866999844</c:v>
                </c:pt>
                <c:pt idx="130">
                  <c:v>-0.69937866999844</c:v>
                </c:pt>
                <c:pt idx="131">
                  <c:v>-0.69937866999844</c:v>
                </c:pt>
                <c:pt idx="132">
                  <c:v>-0.69937866999844</c:v>
                </c:pt>
                <c:pt idx="133">
                  <c:v>-0.69937866999844</c:v>
                </c:pt>
                <c:pt idx="134">
                  <c:v>-0.69937866999844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'독립변수_가공후'!$BE$3:$BE$137</c:f>
              <c:numCache>
                <c:formatCode>General</c:formatCode>
                <c:ptCount val="135"/>
                <c:pt idx="0">
                  <c:v>0.383679240253869</c:v>
                </c:pt>
                <c:pt idx="1">
                  <c:v>0.185903585565657</c:v>
                </c:pt>
                <c:pt idx="2">
                  <c:v>0.0281191490759259</c:v>
                </c:pt>
                <c:pt idx="3">
                  <c:v>-0.0846851254426189</c:v>
                </c:pt>
                <c:pt idx="4">
                  <c:v>-0.130571311274486</c:v>
                </c:pt>
                <c:pt idx="5">
                  <c:v>-0.167681706888014</c:v>
                </c:pt>
                <c:pt idx="6">
                  <c:v>-0.219588614215217</c:v>
                </c:pt>
                <c:pt idx="7">
                  <c:v>-0.219309629270554</c:v>
                </c:pt>
                <c:pt idx="8">
                  <c:v>-0.182415640857584</c:v>
                </c:pt>
                <c:pt idx="9">
                  <c:v>-0.151650997605862</c:v>
                </c:pt>
                <c:pt idx="10">
                  <c:v>-0.147862077429288</c:v>
                </c:pt>
                <c:pt idx="11">
                  <c:v>-0.176399352248361</c:v>
                </c:pt>
                <c:pt idx="12">
                  <c:v>-0.257058681120095</c:v>
                </c:pt>
                <c:pt idx="13">
                  <c:v>-0.299741545269965</c:v>
                </c:pt>
                <c:pt idx="14">
                  <c:v>-0.278596681458706</c:v>
                </c:pt>
                <c:pt idx="15">
                  <c:v>-0.255225820130579</c:v>
                </c:pt>
                <c:pt idx="16">
                  <c:v>-0.322842541829845</c:v>
                </c:pt>
                <c:pt idx="17">
                  <c:v>-0.446341126269637</c:v>
                </c:pt>
                <c:pt idx="18">
                  <c:v>-0.548091936228981</c:v>
                </c:pt>
                <c:pt idx="19">
                  <c:v>-0.484831924093163</c:v>
                </c:pt>
                <c:pt idx="20">
                  <c:v>-0.202356471196176</c:v>
                </c:pt>
                <c:pt idx="21">
                  <c:v>0.2993413245799</c:v>
                </c:pt>
                <c:pt idx="22">
                  <c:v>0.984473670062798</c:v>
                </c:pt>
                <c:pt idx="23">
                  <c:v>1.74240615193975</c:v>
                </c:pt>
                <c:pt idx="24">
                  <c:v>2.39238805779287</c:v>
                </c:pt>
                <c:pt idx="25">
                  <c:v>2.77705228819971</c:v>
                </c:pt>
                <c:pt idx="26">
                  <c:v>2.67692417607841</c:v>
                </c:pt>
                <c:pt idx="27">
                  <c:v>2.41464468739195</c:v>
                </c:pt>
                <c:pt idx="28">
                  <c:v>2.2395046197301</c:v>
                </c:pt>
                <c:pt idx="29">
                  <c:v>2.15397807887844</c:v>
                </c:pt>
                <c:pt idx="30">
                  <c:v>2.09902834123444</c:v>
                </c:pt>
                <c:pt idx="31">
                  <c:v>2.03387331427388</c:v>
                </c:pt>
                <c:pt idx="32">
                  <c:v>1.98436829980528</c:v>
                </c:pt>
                <c:pt idx="33">
                  <c:v>1.94128114220168</c:v>
                </c:pt>
                <c:pt idx="34">
                  <c:v>1.76701424479282</c:v>
                </c:pt>
                <c:pt idx="35">
                  <c:v>1.48523531267268</c:v>
                </c:pt>
                <c:pt idx="36">
                  <c:v>1.17588057160648</c:v>
                </c:pt>
                <c:pt idx="37">
                  <c:v>0.910090224647046</c:v>
                </c:pt>
                <c:pt idx="38">
                  <c:v>0.688198286517727</c:v>
                </c:pt>
                <c:pt idx="39">
                  <c:v>0.525859912034934</c:v>
                </c:pt>
                <c:pt idx="40">
                  <c:v>0.401697318496606</c:v>
                </c:pt>
                <c:pt idx="41">
                  <c:v>0.274757322193177</c:v>
                </c:pt>
                <c:pt idx="42">
                  <c:v>0.170747159522233</c:v>
                </c:pt>
                <c:pt idx="43">
                  <c:v>0.131032306925181</c:v>
                </c:pt>
                <c:pt idx="44">
                  <c:v>0.152619499111059</c:v>
                </c:pt>
                <c:pt idx="45">
                  <c:v>0.221438241863551</c:v>
                </c:pt>
                <c:pt idx="46">
                  <c:v>0.351842761960163</c:v>
                </c:pt>
                <c:pt idx="47">
                  <c:v>0.564665606796656</c:v>
                </c:pt>
                <c:pt idx="48">
                  <c:v>0.843220401926476</c:v>
                </c:pt>
                <c:pt idx="49">
                  <c:v>1.2393542986179</c:v>
                </c:pt>
                <c:pt idx="50">
                  <c:v>1.65581468337669</c:v>
                </c:pt>
                <c:pt idx="51">
                  <c:v>1.9019420109027</c:v>
                </c:pt>
                <c:pt idx="52">
                  <c:v>1.89641583613919</c:v>
                </c:pt>
                <c:pt idx="53">
                  <c:v>1.68606797571361</c:v>
                </c:pt>
                <c:pt idx="54">
                  <c:v>1.28538577622426</c:v>
                </c:pt>
                <c:pt idx="55">
                  <c:v>0.641402468952701</c:v>
                </c:pt>
                <c:pt idx="56">
                  <c:v>-0.0472615343820592</c:v>
                </c:pt>
                <c:pt idx="57">
                  <c:v>-0.608918946331872</c:v>
                </c:pt>
                <c:pt idx="58">
                  <c:v>-1.00556950419498</c:v>
                </c:pt>
                <c:pt idx="59">
                  <c:v>-1.26059039277025</c:v>
                </c:pt>
                <c:pt idx="60">
                  <c:v>-1.42185558372091</c:v>
                </c:pt>
                <c:pt idx="61">
                  <c:v>-1.48947150713888</c:v>
                </c:pt>
                <c:pt idx="62">
                  <c:v>-1.47479894447044</c:v>
                </c:pt>
                <c:pt idx="63">
                  <c:v>-1.37382705460953</c:v>
                </c:pt>
                <c:pt idx="64">
                  <c:v>-1.19663918118814</c:v>
                </c:pt>
                <c:pt idx="65">
                  <c:v>-0.979670265192822</c:v>
                </c:pt>
                <c:pt idx="66">
                  <c:v>-0.791756094633049</c:v>
                </c:pt>
                <c:pt idx="67">
                  <c:v>-0.698298485339433</c:v>
                </c:pt>
                <c:pt idx="68">
                  <c:v>-0.64342637561965</c:v>
                </c:pt>
                <c:pt idx="69">
                  <c:v>-0.613660725176887</c:v>
                </c:pt>
                <c:pt idx="70">
                  <c:v>-0.567435946594878</c:v>
                </c:pt>
                <c:pt idx="71">
                  <c:v>-0.522205714119871</c:v>
                </c:pt>
                <c:pt idx="72">
                  <c:v>-0.424420696607129</c:v>
                </c:pt>
                <c:pt idx="73">
                  <c:v>-0.277681430386451</c:v>
                </c:pt>
                <c:pt idx="74">
                  <c:v>-0.0648502845852595</c:v>
                </c:pt>
                <c:pt idx="75">
                  <c:v>0.164461176916314</c:v>
                </c:pt>
                <c:pt idx="76">
                  <c:v>0.41129506377263</c:v>
                </c:pt>
                <c:pt idx="77">
                  <c:v>0.572073528716714</c:v>
                </c:pt>
                <c:pt idx="78">
                  <c:v>0.600205773135794</c:v>
                </c:pt>
                <c:pt idx="79">
                  <c:v>0.494134084059167</c:v>
                </c:pt>
                <c:pt idx="80">
                  <c:v>0.259556099256232</c:v>
                </c:pt>
                <c:pt idx="81">
                  <c:v>-0.0469692046383762</c:v>
                </c:pt>
                <c:pt idx="82">
                  <c:v>-0.376536582702584</c:v>
                </c:pt>
                <c:pt idx="83">
                  <c:v>-0.696412923891132</c:v>
                </c:pt>
                <c:pt idx="84">
                  <c:v>-0.94758242529228</c:v>
                </c:pt>
                <c:pt idx="85">
                  <c:v>-1.10215693425808</c:v>
                </c:pt>
                <c:pt idx="86">
                  <c:v>-1.17824072299325</c:v>
                </c:pt>
                <c:pt idx="87">
                  <c:v>-1.22371078502937</c:v>
                </c:pt>
                <c:pt idx="88">
                  <c:v>-1.25616906781696</c:v>
                </c:pt>
                <c:pt idx="89">
                  <c:v>-1.27378827604993</c:v>
                </c:pt>
                <c:pt idx="90">
                  <c:v>-1.28664405503845</c:v>
                </c:pt>
                <c:pt idx="91">
                  <c:v>-1.27530123231394</c:v>
                </c:pt>
                <c:pt idx="92">
                  <c:v>-1.23088730080748</c:v>
                </c:pt>
                <c:pt idx="93">
                  <c:v>-1.15609182747176</c:v>
                </c:pt>
                <c:pt idx="94">
                  <c:v>-1.07478334880177</c:v>
                </c:pt>
                <c:pt idx="95">
                  <c:v>-1.04016376754012</c:v>
                </c:pt>
                <c:pt idx="96">
                  <c:v>-1.049152391022</c:v>
                </c:pt>
                <c:pt idx="97">
                  <c:v>-1.06813133643729</c:v>
                </c:pt>
                <c:pt idx="98">
                  <c:v>-1.08796192686757</c:v>
                </c:pt>
                <c:pt idx="99">
                  <c:v>-1.10302433338505</c:v>
                </c:pt>
                <c:pt idx="100">
                  <c:v>-1.13024267745063</c:v>
                </c:pt>
                <c:pt idx="101">
                  <c:v>-1.12448379167611</c:v>
                </c:pt>
                <c:pt idx="102">
                  <c:v>-1.06039004513278</c:v>
                </c:pt>
                <c:pt idx="103">
                  <c:v>-0.92509198583971</c:v>
                </c:pt>
                <c:pt idx="104">
                  <c:v>-0.719797011469996</c:v>
                </c:pt>
                <c:pt idx="105">
                  <c:v>-0.488012331086913</c:v>
                </c:pt>
                <c:pt idx="106">
                  <c:v>-0.295357374420586</c:v>
                </c:pt>
                <c:pt idx="107">
                  <c:v>-0.202479132297237</c:v>
                </c:pt>
                <c:pt idx="108">
                  <c:v>-0.209009241539052</c:v>
                </c:pt>
                <c:pt idx="109">
                  <c:v>-0.304629710940408</c:v>
                </c:pt>
                <c:pt idx="110">
                  <c:v>-0.416346760168386</c:v>
                </c:pt>
                <c:pt idx="111">
                  <c:v>-0.525277638884912</c:v>
                </c:pt>
                <c:pt idx="112">
                  <c:v>-0.555893574700804</c:v>
                </c:pt>
                <c:pt idx="113">
                  <c:v>-0.473056023161565</c:v>
                </c:pt>
                <c:pt idx="114">
                  <c:v>-0.251793456108254</c:v>
                </c:pt>
                <c:pt idx="115">
                  <c:v>0.0350337478904617</c:v>
                </c:pt>
                <c:pt idx="116">
                  <c:v>0.384892170894389</c:v>
                </c:pt>
                <c:pt idx="117">
                  <c:v>0.735032077033563</c:v>
                </c:pt>
                <c:pt idx="118">
                  <c:v>0.951225594091874</c:v>
                </c:pt>
                <c:pt idx="119">
                  <c:v>0.841410143073715</c:v>
                </c:pt>
                <c:pt idx="120">
                  <c:v>0.560805735233891</c:v>
                </c:pt>
                <c:pt idx="121">
                  <c:v>0.219785209506089</c:v>
                </c:pt>
                <c:pt idx="122">
                  <c:v>-0.115149698466639</c:v>
                </c:pt>
                <c:pt idx="123">
                  <c:v>-0.367300085371202</c:v>
                </c:pt>
                <c:pt idx="124">
                  <c:v>-0.523852265303839</c:v>
                </c:pt>
                <c:pt idx="125">
                  <c:v>-0.605499417053725</c:v>
                </c:pt>
                <c:pt idx="126">
                  <c:v>-0.623271660274916</c:v>
                </c:pt>
                <c:pt idx="127">
                  <c:v>-0.57096477368233</c:v>
                </c:pt>
                <c:pt idx="128">
                  <c:v>-0.47591184053093</c:v>
                </c:pt>
                <c:pt idx="129">
                  <c:v>-0.332551819346769</c:v>
                </c:pt>
                <c:pt idx="130">
                  <c:v>-0.147523733052417</c:v>
                </c:pt>
                <c:pt idx="131">
                  <c:v>-0.0207498926865122</c:v>
                </c:pt>
                <c:pt idx="132">
                  <c:v>-0.014135616845683</c:v>
                </c:pt>
                <c:pt idx="133">
                  <c:v>-0.16743878582421</c:v>
                </c:pt>
                <c:pt idx="134">
                  <c:v>-0.380050116073797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'독립변수_가공후'!$DP$3:$DP$137</c:f>
              <c:numCache>
                <c:formatCode>General</c:formatCode>
                <c:ptCount val="135"/>
                <c:pt idx="0">
                  <c:v>-0.7188765129041</c:v>
                </c:pt>
                <c:pt idx="1">
                  <c:v>-0.7188765129041</c:v>
                </c:pt>
                <c:pt idx="2">
                  <c:v>-0.7188765129041</c:v>
                </c:pt>
                <c:pt idx="3">
                  <c:v>-0.7188765129041</c:v>
                </c:pt>
                <c:pt idx="4">
                  <c:v>-0.7188765129041</c:v>
                </c:pt>
                <c:pt idx="5">
                  <c:v>-0.7188765129041</c:v>
                </c:pt>
                <c:pt idx="6">
                  <c:v>-0.7188765129041</c:v>
                </c:pt>
                <c:pt idx="7">
                  <c:v>-0.7188765129041</c:v>
                </c:pt>
                <c:pt idx="8">
                  <c:v>-0.7188765129041</c:v>
                </c:pt>
                <c:pt idx="9">
                  <c:v>-0.7188765129041</c:v>
                </c:pt>
                <c:pt idx="10">
                  <c:v>-0.7188765129041</c:v>
                </c:pt>
                <c:pt idx="11">
                  <c:v>-0.7188765129041</c:v>
                </c:pt>
                <c:pt idx="12">
                  <c:v>-0.7188765129041</c:v>
                </c:pt>
                <c:pt idx="13">
                  <c:v>-0.7188765129041</c:v>
                </c:pt>
                <c:pt idx="14">
                  <c:v>-0.7188765129041</c:v>
                </c:pt>
                <c:pt idx="15">
                  <c:v>-0.7188765129041</c:v>
                </c:pt>
                <c:pt idx="16">
                  <c:v>-0.7188765129041</c:v>
                </c:pt>
                <c:pt idx="17">
                  <c:v>-0.7188765129041</c:v>
                </c:pt>
                <c:pt idx="18">
                  <c:v>-0.7188765129041</c:v>
                </c:pt>
                <c:pt idx="19">
                  <c:v>-0.7188765129041</c:v>
                </c:pt>
                <c:pt idx="20">
                  <c:v>-0.7188765129041</c:v>
                </c:pt>
                <c:pt idx="21">
                  <c:v>-0.7188765129041</c:v>
                </c:pt>
                <c:pt idx="22">
                  <c:v>-0.7188765129041</c:v>
                </c:pt>
                <c:pt idx="23">
                  <c:v>-0.7188765129041</c:v>
                </c:pt>
                <c:pt idx="24">
                  <c:v>-0.7188765129041</c:v>
                </c:pt>
                <c:pt idx="25">
                  <c:v>-0.7188765129041</c:v>
                </c:pt>
                <c:pt idx="26">
                  <c:v>-0.7188765129041</c:v>
                </c:pt>
                <c:pt idx="27">
                  <c:v>-0.7188765129041</c:v>
                </c:pt>
                <c:pt idx="28">
                  <c:v>-0.7188765129041</c:v>
                </c:pt>
                <c:pt idx="29">
                  <c:v>-0.7188765129041</c:v>
                </c:pt>
                <c:pt idx="30">
                  <c:v>-0.7188765129041</c:v>
                </c:pt>
                <c:pt idx="31">
                  <c:v>-0.7188765129041</c:v>
                </c:pt>
                <c:pt idx="32">
                  <c:v>-0.7188765129041</c:v>
                </c:pt>
                <c:pt idx="33">
                  <c:v>-0.7188765129041</c:v>
                </c:pt>
                <c:pt idx="34">
                  <c:v>-0.7188765129041</c:v>
                </c:pt>
                <c:pt idx="35">
                  <c:v>-0.7188765129041</c:v>
                </c:pt>
                <c:pt idx="36">
                  <c:v>-0.7188765129041</c:v>
                </c:pt>
                <c:pt idx="37">
                  <c:v>-0.7188765129041</c:v>
                </c:pt>
                <c:pt idx="38">
                  <c:v>-0.7188765129041</c:v>
                </c:pt>
                <c:pt idx="39">
                  <c:v>-0.7188765129041</c:v>
                </c:pt>
                <c:pt idx="40">
                  <c:v>-0.7188765129041</c:v>
                </c:pt>
                <c:pt idx="41">
                  <c:v>-0.7188765129041</c:v>
                </c:pt>
                <c:pt idx="42">
                  <c:v>-0.7188765129041</c:v>
                </c:pt>
                <c:pt idx="43">
                  <c:v>-0.7188765129041</c:v>
                </c:pt>
                <c:pt idx="44">
                  <c:v>-0.7188765129041</c:v>
                </c:pt>
                <c:pt idx="45">
                  <c:v>-0.7188765129041</c:v>
                </c:pt>
                <c:pt idx="46">
                  <c:v>-0.7188765129041</c:v>
                </c:pt>
                <c:pt idx="47">
                  <c:v>-0.7188765129041</c:v>
                </c:pt>
                <c:pt idx="48">
                  <c:v>-0.7188765129041</c:v>
                </c:pt>
                <c:pt idx="49">
                  <c:v>-0.7188765129041</c:v>
                </c:pt>
                <c:pt idx="50">
                  <c:v>-0.7188765129041</c:v>
                </c:pt>
                <c:pt idx="51">
                  <c:v>-0.7188765129041</c:v>
                </c:pt>
                <c:pt idx="52">
                  <c:v>-0.7188765129041</c:v>
                </c:pt>
                <c:pt idx="53">
                  <c:v>-0.7188765129041</c:v>
                </c:pt>
                <c:pt idx="54">
                  <c:v>-0.7188765129041</c:v>
                </c:pt>
                <c:pt idx="55">
                  <c:v>-0.7188765129041</c:v>
                </c:pt>
                <c:pt idx="56">
                  <c:v>-0.7188765129041</c:v>
                </c:pt>
                <c:pt idx="57">
                  <c:v>-0.7188765129041</c:v>
                </c:pt>
                <c:pt idx="58">
                  <c:v>-0.7188765129041</c:v>
                </c:pt>
                <c:pt idx="59">
                  <c:v>-0.7188765129041</c:v>
                </c:pt>
                <c:pt idx="60">
                  <c:v>-0.7188765129041</c:v>
                </c:pt>
                <c:pt idx="61">
                  <c:v>-0.7188765129041</c:v>
                </c:pt>
                <c:pt idx="62">
                  <c:v>-0.7188765129041</c:v>
                </c:pt>
                <c:pt idx="63">
                  <c:v>-0.7188765129041</c:v>
                </c:pt>
                <c:pt idx="64">
                  <c:v>-0.7188765129041</c:v>
                </c:pt>
                <c:pt idx="65">
                  <c:v>-0.7188765129041</c:v>
                </c:pt>
                <c:pt idx="66">
                  <c:v>-0.7188765129041</c:v>
                </c:pt>
                <c:pt idx="67">
                  <c:v>-0.7188765129041</c:v>
                </c:pt>
                <c:pt idx="68">
                  <c:v>-0.7188765129041</c:v>
                </c:pt>
                <c:pt idx="69">
                  <c:v>-0.7188765129041</c:v>
                </c:pt>
                <c:pt idx="70">
                  <c:v>-0.7188765129041</c:v>
                </c:pt>
                <c:pt idx="71">
                  <c:v>-0.7188765129041</c:v>
                </c:pt>
                <c:pt idx="72">
                  <c:v>-0.7188765129041</c:v>
                </c:pt>
                <c:pt idx="73">
                  <c:v>-0.7188765129041</c:v>
                </c:pt>
                <c:pt idx="74">
                  <c:v>-0.7188765129041</c:v>
                </c:pt>
                <c:pt idx="75">
                  <c:v>-0.7188765129041</c:v>
                </c:pt>
                <c:pt idx="76">
                  <c:v>-0.7188765129041</c:v>
                </c:pt>
                <c:pt idx="77">
                  <c:v>-0.7188765129041</c:v>
                </c:pt>
                <c:pt idx="78">
                  <c:v>-0.7188765129041</c:v>
                </c:pt>
                <c:pt idx="79">
                  <c:v>-0.7188765129041</c:v>
                </c:pt>
                <c:pt idx="80">
                  <c:v>-0.7188765129041</c:v>
                </c:pt>
                <c:pt idx="81">
                  <c:v>-0.7188765129041</c:v>
                </c:pt>
                <c:pt idx="82">
                  <c:v>-0.7188765129041</c:v>
                </c:pt>
                <c:pt idx="83">
                  <c:v>-0.7188765129041</c:v>
                </c:pt>
                <c:pt idx="84">
                  <c:v>-0.7188765129041</c:v>
                </c:pt>
                <c:pt idx="85">
                  <c:v>-0.7188765129041</c:v>
                </c:pt>
                <c:pt idx="86">
                  <c:v>-0.7188765129041</c:v>
                </c:pt>
                <c:pt idx="87">
                  <c:v>-0.7188765129041</c:v>
                </c:pt>
                <c:pt idx="88">
                  <c:v>-0.7188765129041</c:v>
                </c:pt>
                <c:pt idx="89">
                  <c:v>-0.7188765129041</c:v>
                </c:pt>
                <c:pt idx="90">
                  <c:v>-0.7188765129041</c:v>
                </c:pt>
                <c:pt idx="91">
                  <c:v>-0.7188765129041</c:v>
                </c:pt>
                <c:pt idx="92">
                  <c:v>-0.7188765129041</c:v>
                </c:pt>
                <c:pt idx="93">
                  <c:v>-0.7188765129041</c:v>
                </c:pt>
                <c:pt idx="94">
                  <c:v>-0.7188765129041</c:v>
                </c:pt>
                <c:pt idx="95">
                  <c:v>-0.7188765129041</c:v>
                </c:pt>
                <c:pt idx="96">
                  <c:v>-0.7188765129041</c:v>
                </c:pt>
                <c:pt idx="97">
                  <c:v>-0.7188765129041</c:v>
                </c:pt>
                <c:pt idx="98">
                  <c:v>-0.7188765129041</c:v>
                </c:pt>
                <c:pt idx="99">
                  <c:v>-0.7188765129041</c:v>
                </c:pt>
                <c:pt idx="100">
                  <c:v>-0.7188765129041</c:v>
                </c:pt>
                <c:pt idx="101">
                  <c:v>-0.7188765129041</c:v>
                </c:pt>
                <c:pt idx="102">
                  <c:v>-0.7188765129041</c:v>
                </c:pt>
                <c:pt idx="103">
                  <c:v>-0.7188765129041</c:v>
                </c:pt>
                <c:pt idx="104">
                  <c:v>-0.7188765129041</c:v>
                </c:pt>
                <c:pt idx="105">
                  <c:v>-0.7188765129041</c:v>
                </c:pt>
                <c:pt idx="106">
                  <c:v>-0.7188765129041</c:v>
                </c:pt>
                <c:pt idx="107">
                  <c:v>-0.7188765129041</c:v>
                </c:pt>
                <c:pt idx="108">
                  <c:v>-0.7188765129041</c:v>
                </c:pt>
                <c:pt idx="109">
                  <c:v>-0.7188765129041</c:v>
                </c:pt>
                <c:pt idx="110">
                  <c:v>-0.7188765129041</c:v>
                </c:pt>
                <c:pt idx="111">
                  <c:v>-0.7188765129041</c:v>
                </c:pt>
                <c:pt idx="112">
                  <c:v>-0.7188765129041</c:v>
                </c:pt>
                <c:pt idx="113">
                  <c:v>-0.7188765129041</c:v>
                </c:pt>
                <c:pt idx="114">
                  <c:v>-0.7188765129041</c:v>
                </c:pt>
                <c:pt idx="115">
                  <c:v>-0.7188765129041</c:v>
                </c:pt>
                <c:pt idx="116">
                  <c:v>-0.7188765129041</c:v>
                </c:pt>
                <c:pt idx="117">
                  <c:v>-0.7188765129041</c:v>
                </c:pt>
                <c:pt idx="118">
                  <c:v>-0.7188765129041</c:v>
                </c:pt>
                <c:pt idx="119">
                  <c:v>-0.7188765129041</c:v>
                </c:pt>
                <c:pt idx="120">
                  <c:v>-0.7188765129041</c:v>
                </c:pt>
                <c:pt idx="121">
                  <c:v>-0.7188765129041</c:v>
                </c:pt>
                <c:pt idx="122">
                  <c:v>-0.7188765129041</c:v>
                </c:pt>
                <c:pt idx="123">
                  <c:v>-0.7188765129041</c:v>
                </c:pt>
                <c:pt idx="124">
                  <c:v>-0.7188765129041</c:v>
                </c:pt>
                <c:pt idx="125">
                  <c:v>-0.7188765129041</c:v>
                </c:pt>
                <c:pt idx="126">
                  <c:v>-0.7188765129041</c:v>
                </c:pt>
                <c:pt idx="127">
                  <c:v>-0.7188765129041</c:v>
                </c:pt>
                <c:pt idx="128">
                  <c:v>-0.7188765129041</c:v>
                </c:pt>
                <c:pt idx="129">
                  <c:v>-0.7188765129041</c:v>
                </c:pt>
                <c:pt idx="130">
                  <c:v>-0.7188765129041</c:v>
                </c:pt>
                <c:pt idx="131">
                  <c:v>-0.7188765129041</c:v>
                </c:pt>
                <c:pt idx="132">
                  <c:v>-0.7188765129041</c:v>
                </c:pt>
                <c:pt idx="133">
                  <c:v>-0.7188765129041</c:v>
                </c:pt>
                <c:pt idx="134">
                  <c:v>-0.7188765129041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'독립변수_가공후'!$BF$3:$BF$137</c:f>
              <c:numCache>
                <c:formatCode>General</c:formatCode>
                <c:ptCount val="135"/>
                <c:pt idx="0">
                  <c:v>-0.267036034130116</c:v>
                </c:pt>
                <c:pt idx="1">
                  <c:v>-0.174134380401296</c:v>
                </c:pt>
                <c:pt idx="2">
                  <c:v>-0.117777798096086</c:v>
                </c:pt>
                <c:pt idx="3">
                  <c:v>-0.0919006548613178</c:v>
                </c:pt>
                <c:pt idx="4">
                  <c:v>-0.0711514609122148</c:v>
                </c:pt>
                <c:pt idx="5">
                  <c:v>-0.0789305793801032</c:v>
                </c:pt>
                <c:pt idx="6">
                  <c:v>-0.0974813675111009</c:v>
                </c:pt>
                <c:pt idx="7">
                  <c:v>-0.0794946964995941</c:v>
                </c:pt>
                <c:pt idx="8">
                  <c:v>-0.103687646895584</c:v>
                </c:pt>
                <c:pt idx="9">
                  <c:v>-0.100650841117183</c:v>
                </c:pt>
                <c:pt idx="10">
                  <c:v>-0.136993995868465</c:v>
                </c:pt>
                <c:pt idx="11">
                  <c:v>-0.189227994849694</c:v>
                </c:pt>
                <c:pt idx="12">
                  <c:v>-0.205580569306424</c:v>
                </c:pt>
                <c:pt idx="13">
                  <c:v>-0.155609381286814</c:v>
                </c:pt>
                <c:pt idx="14">
                  <c:v>-0.150622164187096</c:v>
                </c:pt>
                <c:pt idx="15">
                  <c:v>-0.167415750530479</c:v>
                </c:pt>
                <c:pt idx="16">
                  <c:v>-0.206208567897572</c:v>
                </c:pt>
                <c:pt idx="17">
                  <c:v>-0.257120741685665</c:v>
                </c:pt>
                <c:pt idx="18">
                  <c:v>-0.253840761896837</c:v>
                </c:pt>
                <c:pt idx="19">
                  <c:v>-0.141059937029244</c:v>
                </c:pt>
                <c:pt idx="20">
                  <c:v>0.00314420995285885</c:v>
                </c:pt>
                <c:pt idx="21">
                  <c:v>0.104619039295485</c:v>
                </c:pt>
                <c:pt idx="22">
                  <c:v>0.137090700535074</c:v>
                </c:pt>
                <c:pt idx="23">
                  <c:v>0.094327461449569</c:v>
                </c:pt>
                <c:pt idx="24">
                  <c:v>0.0364222686555006</c:v>
                </c:pt>
                <c:pt idx="25">
                  <c:v>-0.0598268650809807</c:v>
                </c:pt>
                <c:pt idx="26">
                  <c:v>-0.247365533655125</c:v>
                </c:pt>
                <c:pt idx="27">
                  <c:v>-0.404676954988703</c:v>
                </c:pt>
                <c:pt idx="28">
                  <c:v>-0.422222686302616</c:v>
                </c:pt>
                <c:pt idx="29">
                  <c:v>-0.275157422556827</c:v>
                </c:pt>
                <c:pt idx="30">
                  <c:v>-0.0357257738106994</c:v>
                </c:pt>
                <c:pt idx="31">
                  <c:v>0.209321743033045</c:v>
                </c:pt>
                <c:pt idx="32">
                  <c:v>0.373701753205964</c:v>
                </c:pt>
                <c:pt idx="33">
                  <c:v>0.437308131774264</c:v>
                </c:pt>
                <c:pt idx="34">
                  <c:v>0.353710493728486</c:v>
                </c:pt>
                <c:pt idx="35">
                  <c:v>0.220685437273249</c:v>
                </c:pt>
                <c:pt idx="36">
                  <c:v>0.0303141611578331</c:v>
                </c:pt>
                <c:pt idx="37">
                  <c:v>-0.15674341783492</c:v>
                </c:pt>
                <c:pt idx="38">
                  <c:v>-0.438091252070801</c:v>
                </c:pt>
                <c:pt idx="39">
                  <c:v>-0.605123864675585</c:v>
                </c:pt>
                <c:pt idx="40">
                  <c:v>-0.585423969961335</c:v>
                </c:pt>
                <c:pt idx="41">
                  <c:v>-0.509198396304823</c:v>
                </c:pt>
                <c:pt idx="42">
                  <c:v>-0.406994040046838</c:v>
                </c:pt>
                <c:pt idx="43">
                  <c:v>-0.307535282242589</c:v>
                </c:pt>
                <c:pt idx="44">
                  <c:v>-0.210797129246727</c:v>
                </c:pt>
                <c:pt idx="45">
                  <c:v>-0.156325409272138</c:v>
                </c:pt>
                <c:pt idx="46">
                  <c:v>-0.193994373837278</c:v>
                </c:pt>
                <c:pt idx="47">
                  <c:v>-0.270936309395436</c:v>
                </c:pt>
                <c:pt idx="48">
                  <c:v>-0.349830038869354</c:v>
                </c:pt>
                <c:pt idx="49">
                  <c:v>-0.3446013261285</c:v>
                </c:pt>
                <c:pt idx="50">
                  <c:v>-0.395560512876199</c:v>
                </c:pt>
                <c:pt idx="51">
                  <c:v>-0.408237580131171</c:v>
                </c:pt>
                <c:pt idx="52">
                  <c:v>-0.426834855206415</c:v>
                </c:pt>
                <c:pt idx="53">
                  <c:v>-0.358776889206533</c:v>
                </c:pt>
                <c:pt idx="54">
                  <c:v>-0.330172329436277</c:v>
                </c:pt>
                <c:pt idx="55">
                  <c:v>-0.342373791330323</c:v>
                </c:pt>
                <c:pt idx="56">
                  <c:v>-0.334981554020131</c:v>
                </c:pt>
                <c:pt idx="57">
                  <c:v>-0.136862606234966</c:v>
                </c:pt>
                <c:pt idx="58">
                  <c:v>0.393365543861292</c:v>
                </c:pt>
                <c:pt idx="59">
                  <c:v>1.09810542147495</c:v>
                </c:pt>
                <c:pt idx="60">
                  <c:v>1.80562026316285</c:v>
                </c:pt>
                <c:pt idx="61">
                  <c:v>2.33562353796401</c:v>
                </c:pt>
                <c:pt idx="62">
                  <c:v>2.65671798990994</c:v>
                </c:pt>
                <c:pt idx="63">
                  <c:v>2.59989802743104</c:v>
                </c:pt>
                <c:pt idx="64">
                  <c:v>2.19968214738125</c:v>
                </c:pt>
                <c:pt idx="65">
                  <c:v>1.33009089968967</c:v>
                </c:pt>
                <c:pt idx="66">
                  <c:v>0.728187334540397</c:v>
                </c:pt>
                <c:pt idx="67">
                  <c:v>0.561534868092696</c:v>
                </c:pt>
                <c:pt idx="68">
                  <c:v>0.599829524118217</c:v>
                </c:pt>
                <c:pt idx="69">
                  <c:v>0.751627311216712</c:v>
                </c:pt>
                <c:pt idx="70">
                  <c:v>0.602364785043849</c:v>
                </c:pt>
                <c:pt idx="71">
                  <c:v>-0.00292617212321154</c:v>
                </c:pt>
                <c:pt idx="72">
                  <c:v>-0.612135362212972</c:v>
                </c:pt>
                <c:pt idx="73">
                  <c:v>-0.944012692277653</c:v>
                </c:pt>
                <c:pt idx="74">
                  <c:v>-1.1898756118347</c:v>
                </c:pt>
                <c:pt idx="75">
                  <c:v>-1.04820116621786</c:v>
                </c:pt>
                <c:pt idx="76">
                  <c:v>-0.527893708387466</c:v>
                </c:pt>
                <c:pt idx="77">
                  <c:v>0.00216928027860462</c:v>
                </c:pt>
                <c:pt idx="78">
                  <c:v>0.290013168830112</c:v>
                </c:pt>
                <c:pt idx="79">
                  <c:v>0.379288242179873</c:v>
                </c:pt>
                <c:pt idx="80">
                  <c:v>0.175402904422951</c:v>
                </c:pt>
                <c:pt idx="81">
                  <c:v>-0.0380349414929861</c:v>
                </c:pt>
                <c:pt idx="82">
                  <c:v>-0.530507680560552</c:v>
                </c:pt>
                <c:pt idx="83">
                  <c:v>-1.21170912014231</c:v>
                </c:pt>
                <c:pt idx="84">
                  <c:v>-1.43901479233529</c:v>
                </c:pt>
                <c:pt idx="85">
                  <c:v>-0.448196914846162</c:v>
                </c:pt>
                <c:pt idx="86">
                  <c:v>0.811941424189053</c:v>
                </c:pt>
                <c:pt idx="87">
                  <c:v>1.85708298881246</c:v>
                </c:pt>
                <c:pt idx="88">
                  <c:v>2.37687311187444</c:v>
                </c:pt>
                <c:pt idx="89">
                  <c:v>2.48242038205305</c:v>
                </c:pt>
                <c:pt idx="90">
                  <c:v>2.11479739405072</c:v>
                </c:pt>
                <c:pt idx="91">
                  <c:v>1.6960616570646</c:v>
                </c:pt>
                <c:pt idx="92">
                  <c:v>1.22849092350994</c:v>
                </c:pt>
                <c:pt idx="93">
                  <c:v>0.874208081404304</c:v>
                </c:pt>
                <c:pt idx="94">
                  <c:v>0.101558552686946</c:v>
                </c:pt>
                <c:pt idx="95">
                  <c:v>-0.44332369626915</c:v>
                </c:pt>
                <c:pt idx="96">
                  <c:v>-0.265541656900827</c:v>
                </c:pt>
                <c:pt idx="97">
                  <c:v>0.134442190216262</c:v>
                </c:pt>
                <c:pt idx="98">
                  <c:v>0.302610039498805</c:v>
                </c:pt>
                <c:pt idx="99">
                  <c:v>0.0195809023232119</c:v>
                </c:pt>
                <c:pt idx="100">
                  <c:v>-0.489784570035029</c:v>
                </c:pt>
                <c:pt idx="101">
                  <c:v>-0.765116293420202</c:v>
                </c:pt>
                <c:pt idx="102">
                  <c:v>-0.492983312369657</c:v>
                </c:pt>
                <c:pt idx="103">
                  <c:v>0.448113700954615</c:v>
                </c:pt>
                <c:pt idx="104">
                  <c:v>1.68457781407228</c:v>
                </c:pt>
                <c:pt idx="105">
                  <c:v>2.38096828727777</c:v>
                </c:pt>
                <c:pt idx="106">
                  <c:v>1.94597708490593</c:v>
                </c:pt>
                <c:pt idx="107">
                  <c:v>0.608445194196485</c:v>
                </c:pt>
                <c:pt idx="108">
                  <c:v>-0.436540963403762</c:v>
                </c:pt>
                <c:pt idx="109">
                  <c:v>-0.687580017996248</c:v>
                </c:pt>
                <c:pt idx="110">
                  <c:v>-0.770208354156219</c:v>
                </c:pt>
                <c:pt idx="111">
                  <c:v>-0.878143595932687</c:v>
                </c:pt>
                <c:pt idx="112">
                  <c:v>-0.761483935609501</c:v>
                </c:pt>
                <c:pt idx="113">
                  <c:v>-0.294351060876995</c:v>
                </c:pt>
                <c:pt idx="114">
                  <c:v>-0.0720682474594789</c:v>
                </c:pt>
                <c:pt idx="115">
                  <c:v>0.369419485655639</c:v>
                </c:pt>
                <c:pt idx="116">
                  <c:v>0.978206378409174</c:v>
                </c:pt>
                <c:pt idx="117">
                  <c:v>1.43237984143903</c:v>
                </c:pt>
                <c:pt idx="118">
                  <c:v>1.02607420246088</c:v>
                </c:pt>
                <c:pt idx="119">
                  <c:v>-0.360587242253467</c:v>
                </c:pt>
                <c:pt idx="120">
                  <c:v>-1.84231303832462</c:v>
                </c:pt>
                <c:pt idx="121">
                  <c:v>-2.23728953948622</c:v>
                </c:pt>
                <c:pt idx="122">
                  <c:v>-2.30704872345662</c:v>
                </c:pt>
                <c:pt idx="123">
                  <c:v>-2.26878690675409</c:v>
                </c:pt>
                <c:pt idx="124">
                  <c:v>-2.09087394306048</c:v>
                </c:pt>
                <c:pt idx="125">
                  <c:v>-1.95836721468398</c:v>
                </c:pt>
                <c:pt idx="126">
                  <c:v>-1.71590431520211</c:v>
                </c:pt>
                <c:pt idx="127">
                  <c:v>-1.24004424102698</c:v>
                </c:pt>
                <c:pt idx="128">
                  <c:v>-1.00303391885044</c:v>
                </c:pt>
                <c:pt idx="129">
                  <c:v>-0.970596985608956</c:v>
                </c:pt>
                <c:pt idx="130">
                  <c:v>-1.21645370373073</c:v>
                </c:pt>
                <c:pt idx="131">
                  <c:v>-1.59477683671583</c:v>
                </c:pt>
                <c:pt idx="132">
                  <c:v>-0.930206025033164</c:v>
                </c:pt>
                <c:pt idx="133">
                  <c:v>0.442669818872402</c:v>
                </c:pt>
                <c:pt idx="134">
                  <c:v>2.01914588452706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'독립변수_가공후'!$DQ$3:$DQ$137</c:f>
              <c:numCache>
                <c:formatCode>General</c:formatCode>
                <c:ptCount val="135"/>
                <c:pt idx="0">
                  <c:v>-0.308894442398107</c:v>
                </c:pt>
                <c:pt idx="1">
                  <c:v>-0.308894442398107</c:v>
                </c:pt>
                <c:pt idx="2">
                  <c:v>-0.308894442398107</c:v>
                </c:pt>
                <c:pt idx="3">
                  <c:v>-0.308894442398107</c:v>
                </c:pt>
                <c:pt idx="4">
                  <c:v>-0.308894442398107</c:v>
                </c:pt>
                <c:pt idx="5">
                  <c:v>-0.308894442398107</c:v>
                </c:pt>
                <c:pt idx="6">
                  <c:v>-0.308894442398107</c:v>
                </c:pt>
                <c:pt idx="7">
                  <c:v>-0.308894442398107</c:v>
                </c:pt>
                <c:pt idx="8">
                  <c:v>-0.308894442398107</c:v>
                </c:pt>
                <c:pt idx="9">
                  <c:v>-0.308894442398107</c:v>
                </c:pt>
                <c:pt idx="10">
                  <c:v>-0.308894442398107</c:v>
                </c:pt>
                <c:pt idx="11">
                  <c:v>-0.308894442398107</c:v>
                </c:pt>
                <c:pt idx="12">
                  <c:v>-0.308894442398107</c:v>
                </c:pt>
                <c:pt idx="13">
                  <c:v>-0.308894442398107</c:v>
                </c:pt>
                <c:pt idx="14">
                  <c:v>-0.308894442398107</c:v>
                </c:pt>
                <c:pt idx="15">
                  <c:v>-0.308894442398107</c:v>
                </c:pt>
                <c:pt idx="16">
                  <c:v>-0.308894442398107</c:v>
                </c:pt>
                <c:pt idx="17">
                  <c:v>-0.308894442398107</c:v>
                </c:pt>
                <c:pt idx="18">
                  <c:v>-0.308894442398107</c:v>
                </c:pt>
                <c:pt idx="19">
                  <c:v>-0.308894442398107</c:v>
                </c:pt>
                <c:pt idx="20">
                  <c:v>-0.308894442398107</c:v>
                </c:pt>
                <c:pt idx="21">
                  <c:v>-0.308894442398107</c:v>
                </c:pt>
                <c:pt idx="22">
                  <c:v>-0.308894442398107</c:v>
                </c:pt>
                <c:pt idx="23">
                  <c:v>-0.308894442398107</c:v>
                </c:pt>
                <c:pt idx="24">
                  <c:v>-0.308894442398107</c:v>
                </c:pt>
                <c:pt idx="25">
                  <c:v>-0.308894442398107</c:v>
                </c:pt>
                <c:pt idx="26">
                  <c:v>-0.308894442398107</c:v>
                </c:pt>
                <c:pt idx="27">
                  <c:v>-0.308894442398107</c:v>
                </c:pt>
                <c:pt idx="28">
                  <c:v>-0.308894442398107</c:v>
                </c:pt>
                <c:pt idx="29">
                  <c:v>-0.308894442398107</c:v>
                </c:pt>
                <c:pt idx="30">
                  <c:v>-0.308894442398107</c:v>
                </c:pt>
                <c:pt idx="31">
                  <c:v>-0.308894442398107</c:v>
                </c:pt>
                <c:pt idx="32">
                  <c:v>-0.308894442398107</c:v>
                </c:pt>
                <c:pt idx="33">
                  <c:v>-0.308894442398107</c:v>
                </c:pt>
                <c:pt idx="34">
                  <c:v>-0.308894442398107</c:v>
                </c:pt>
                <c:pt idx="35">
                  <c:v>-0.308894442398107</c:v>
                </c:pt>
                <c:pt idx="36">
                  <c:v>-0.308894442398107</c:v>
                </c:pt>
                <c:pt idx="37">
                  <c:v>-0.308894442398107</c:v>
                </c:pt>
                <c:pt idx="38">
                  <c:v>-0.308894442398107</c:v>
                </c:pt>
                <c:pt idx="39">
                  <c:v>-0.308894442398107</c:v>
                </c:pt>
                <c:pt idx="40">
                  <c:v>-0.308894442398107</c:v>
                </c:pt>
                <c:pt idx="41">
                  <c:v>-0.308894442398107</c:v>
                </c:pt>
                <c:pt idx="42">
                  <c:v>-0.308894442398107</c:v>
                </c:pt>
                <c:pt idx="43">
                  <c:v>-0.308894442398107</c:v>
                </c:pt>
                <c:pt idx="44">
                  <c:v>-0.308894442398107</c:v>
                </c:pt>
                <c:pt idx="45">
                  <c:v>-0.308894442398107</c:v>
                </c:pt>
                <c:pt idx="46">
                  <c:v>-0.308894442398107</c:v>
                </c:pt>
                <c:pt idx="47">
                  <c:v>-0.308894442398107</c:v>
                </c:pt>
                <c:pt idx="48">
                  <c:v>-0.308894442398107</c:v>
                </c:pt>
                <c:pt idx="49">
                  <c:v>-0.308894442398107</c:v>
                </c:pt>
                <c:pt idx="50">
                  <c:v>-0.308894442398107</c:v>
                </c:pt>
                <c:pt idx="51">
                  <c:v>-0.308894442398107</c:v>
                </c:pt>
                <c:pt idx="52">
                  <c:v>-0.308894442398107</c:v>
                </c:pt>
                <c:pt idx="53">
                  <c:v>-0.308894442398107</c:v>
                </c:pt>
                <c:pt idx="54">
                  <c:v>-0.308894442398107</c:v>
                </c:pt>
                <c:pt idx="55">
                  <c:v>-0.308894442398107</c:v>
                </c:pt>
                <c:pt idx="56">
                  <c:v>-0.308894442398107</c:v>
                </c:pt>
                <c:pt idx="57">
                  <c:v>-0.308894442398107</c:v>
                </c:pt>
                <c:pt idx="58">
                  <c:v>-0.308894442398107</c:v>
                </c:pt>
                <c:pt idx="59">
                  <c:v>-0.308894442398107</c:v>
                </c:pt>
                <c:pt idx="60">
                  <c:v>-0.308894442398107</c:v>
                </c:pt>
                <c:pt idx="61">
                  <c:v>-0.308894442398107</c:v>
                </c:pt>
                <c:pt idx="62">
                  <c:v>-0.308894442398107</c:v>
                </c:pt>
                <c:pt idx="63">
                  <c:v>-0.308894442398107</c:v>
                </c:pt>
                <c:pt idx="64">
                  <c:v>-0.308894442398107</c:v>
                </c:pt>
                <c:pt idx="65">
                  <c:v>-0.308894442398107</c:v>
                </c:pt>
                <c:pt idx="66">
                  <c:v>-0.308894442398107</c:v>
                </c:pt>
                <c:pt idx="67">
                  <c:v>-0.308894442398107</c:v>
                </c:pt>
                <c:pt idx="68">
                  <c:v>-0.308894442398107</c:v>
                </c:pt>
                <c:pt idx="69">
                  <c:v>-0.308894442398107</c:v>
                </c:pt>
                <c:pt idx="70">
                  <c:v>-0.308894442398107</c:v>
                </c:pt>
                <c:pt idx="71">
                  <c:v>-0.308894442398107</c:v>
                </c:pt>
                <c:pt idx="72">
                  <c:v>-0.308894442398107</c:v>
                </c:pt>
                <c:pt idx="73">
                  <c:v>-0.308894442398107</c:v>
                </c:pt>
                <c:pt idx="74">
                  <c:v>-0.308894442398107</c:v>
                </c:pt>
                <c:pt idx="75">
                  <c:v>-0.308894442398107</c:v>
                </c:pt>
                <c:pt idx="76">
                  <c:v>-0.308894442398107</c:v>
                </c:pt>
                <c:pt idx="77">
                  <c:v>-0.308894442398107</c:v>
                </c:pt>
                <c:pt idx="78">
                  <c:v>-0.308894442398107</c:v>
                </c:pt>
                <c:pt idx="79">
                  <c:v>-0.308894442398107</c:v>
                </c:pt>
                <c:pt idx="80">
                  <c:v>-0.308894442398107</c:v>
                </c:pt>
                <c:pt idx="81">
                  <c:v>-0.308894442398107</c:v>
                </c:pt>
                <c:pt idx="82">
                  <c:v>-0.308894442398107</c:v>
                </c:pt>
                <c:pt idx="83">
                  <c:v>-0.308894442398107</c:v>
                </c:pt>
                <c:pt idx="84">
                  <c:v>-0.308894442398107</c:v>
                </c:pt>
                <c:pt idx="85">
                  <c:v>-0.308894442398107</c:v>
                </c:pt>
                <c:pt idx="86">
                  <c:v>-0.308894442398107</c:v>
                </c:pt>
                <c:pt idx="87">
                  <c:v>-0.308894442398107</c:v>
                </c:pt>
                <c:pt idx="88">
                  <c:v>-0.308894442398107</c:v>
                </c:pt>
                <c:pt idx="89">
                  <c:v>-0.308894442398107</c:v>
                </c:pt>
                <c:pt idx="90">
                  <c:v>-0.308894442398107</c:v>
                </c:pt>
                <c:pt idx="91">
                  <c:v>-0.308894442398107</c:v>
                </c:pt>
                <c:pt idx="92">
                  <c:v>-0.308894442398107</c:v>
                </c:pt>
                <c:pt idx="93">
                  <c:v>-0.308894442398107</c:v>
                </c:pt>
                <c:pt idx="94">
                  <c:v>-0.308894442398107</c:v>
                </c:pt>
                <c:pt idx="95">
                  <c:v>-0.308894442398107</c:v>
                </c:pt>
                <c:pt idx="96">
                  <c:v>-0.308894442398107</c:v>
                </c:pt>
                <c:pt idx="97">
                  <c:v>-0.308894442398107</c:v>
                </c:pt>
                <c:pt idx="98">
                  <c:v>-0.308894442398107</c:v>
                </c:pt>
                <c:pt idx="99">
                  <c:v>-0.308894442398107</c:v>
                </c:pt>
                <c:pt idx="100">
                  <c:v>-0.308894442398107</c:v>
                </c:pt>
                <c:pt idx="101">
                  <c:v>-0.308894442398107</c:v>
                </c:pt>
                <c:pt idx="102">
                  <c:v>-0.308894442398107</c:v>
                </c:pt>
                <c:pt idx="103">
                  <c:v>-0.308894442398107</c:v>
                </c:pt>
                <c:pt idx="104">
                  <c:v>-0.308894442398107</c:v>
                </c:pt>
                <c:pt idx="105">
                  <c:v>-0.308894442398107</c:v>
                </c:pt>
                <c:pt idx="106">
                  <c:v>-0.308894442398107</c:v>
                </c:pt>
                <c:pt idx="107">
                  <c:v>-0.308894442398107</c:v>
                </c:pt>
                <c:pt idx="108">
                  <c:v>-0.308894442398107</c:v>
                </c:pt>
                <c:pt idx="109">
                  <c:v>-0.308894442398107</c:v>
                </c:pt>
                <c:pt idx="110">
                  <c:v>-0.308894442398107</c:v>
                </c:pt>
                <c:pt idx="111">
                  <c:v>-0.308894442398107</c:v>
                </c:pt>
                <c:pt idx="112">
                  <c:v>-0.308894442398107</c:v>
                </c:pt>
                <c:pt idx="113">
                  <c:v>-0.308894442398107</c:v>
                </c:pt>
                <c:pt idx="114">
                  <c:v>-0.308894442398107</c:v>
                </c:pt>
                <c:pt idx="115">
                  <c:v>-0.308894442398107</c:v>
                </c:pt>
                <c:pt idx="116">
                  <c:v>-0.308894442398107</c:v>
                </c:pt>
                <c:pt idx="117">
                  <c:v>-0.308894442398107</c:v>
                </c:pt>
                <c:pt idx="118">
                  <c:v>-0.308894442398107</c:v>
                </c:pt>
                <c:pt idx="119">
                  <c:v>-0.308894442398107</c:v>
                </c:pt>
                <c:pt idx="120">
                  <c:v>-0.308894442398107</c:v>
                </c:pt>
                <c:pt idx="121">
                  <c:v>-0.308894442398107</c:v>
                </c:pt>
                <c:pt idx="122">
                  <c:v>-0.308894442398107</c:v>
                </c:pt>
                <c:pt idx="123">
                  <c:v>-0.308894442398107</c:v>
                </c:pt>
                <c:pt idx="124">
                  <c:v>-0.308894442398107</c:v>
                </c:pt>
                <c:pt idx="125">
                  <c:v>-0.308894442398107</c:v>
                </c:pt>
                <c:pt idx="126">
                  <c:v>-0.308894442398107</c:v>
                </c:pt>
                <c:pt idx="127">
                  <c:v>-0.308894442398107</c:v>
                </c:pt>
                <c:pt idx="128">
                  <c:v>-0.308894442398107</c:v>
                </c:pt>
                <c:pt idx="129">
                  <c:v>-0.308894442398107</c:v>
                </c:pt>
                <c:pt idx="130">
                  <c:v>-0.308894442398107</c:v>
                </c:pt>
                <c:pt idx="131">
                  <c:v>-0.308894442398107</c:v>
                </c:pt>
                <c:pt idx="132">
                  <c:v>-0.308894442398107</c:v>
                </c:pt>
                <c:pt idx="133">
                  <c:v>-0.308894442398107</c:v>
                </c:pt>
                <c:pt idx="134">
                  <c:v>-0.308894442398107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'독립변수_가공후'!$BG$3:$BG$137</c:f>
              <c:numCache>
                <c:formatCode>General</c:formatCode>
                <c:ptCount val="135"/>
                <c:pt idx="0">
                  <c:v>1.3559364238677</c:v>
                </c:pt>
                <c:pt idx="1">
                  <c:v>1.18506902380882</c:v>
                </c:pt>
                <c:pt idx="2">
                  <c:v>0.971124236405921</c:v>
                </c:pt>
                <c:pt idx="3">
                  <c:v>0.721662340309461</c:v>
                </c:pt>
                <c:pt idx="4">
                  <c:v>0.447094084171766</c:v>
                </c:pt>
                <c:pt idx="5">
                  <c:v>0.158722891638335</c:v>
                </c:pt>
                <c:pt idx="6">
                  <c:v>-0.105720026225413</c:v>
                </c:pt>
                <c:pt idx="7">
                  <c:v>-0.283985962673198</c:v>
                </c:pt>
                <c:pt idx="8">
                  <c:v>-0.357989226249225</c:v>
                </c:pt>
                <c:pt idx="9">
                  <c:v>-0.377777808961195</c:v>
                </c:pt>
                <c:pt idx="10">
                  <c:v>-0.331383630101494</c:v>
                </c:pt>
                <c:pt idx="11">
                  <c:v>-0.263911608758557</c:v>
                </c:pt>
                <c:pt idx="12">
                  <c:v>-0.204589911776713</c:v>
                </c:pt>
                <c:pt idx="13">
                  <c:v>-0.140848031711056</c:v>
                </c:pt>
                <c:pt idx="14">
                  <c:v>-0.11865311683822</c:v>
                </c:pt>
                <c:pt idx="15">
                  <c:v>-0.148955073437665</c:v>
                </c:pt>
                <c:pt idx="16">
                  <c:v>-0.226480833517038</c:v>
                </c:pt>
                <c:pt idx="17">
                  <c:v>-0.333189941158449</c:v>
                </c:pt>
                <c:pt idx="18">
                  <c:v>-0.439409900000512</c:v>
                </c:pt>
                <c:pt idx="19">
                  <c:v>-0.488120765358274</c:v>
                </c:pt>
                <c:pt idx="20">
                  <c:v>-0.42468912526652</c:v>
                </c:pt>
                <c:pt idx="21">
                  <c:v>-0.242201770955019</c:v>
                </c:pt>
                <c:pt idx="22">
                  <c:v>0.0381342671671294</c:v>
                </c:pt>
                <c:pt idx="23">
                  <c:v>0.310068506191472</c:v>
                </c:pt>
                <c:pt idx="24">
                  <c:v>0.463811058558401</c:v>
                </c:pt>
                <c:pt idx="25">
                  <c:v>0.47438221352458</c:v>
                </c:pt>
                <c:pt idx="26">
                  <c:v>0.375188331100864</c:v>
                </c:pt>
                <c:pt idx="27">
                  <c:v>0.197872046054666</c:v>
                </c:pt>
                <c:pt idx="28">
                  <c:v>0.00817478417716862</c:v>
                </c:pt>
                <c:pt idx="29">
                  <c:v>-0.158244633808993</c:v>
                </c:pt>
                <c:pt idx="30">
                  <c:v>-0.275398981171715</c:v>
                </c:pt>
                <c:pt idx="31">
                  <c:v>-0.296158048616498</c:v>
                </c:pt>
                <c:pt idx="32">
                  <c:v>-0.192899893896594</c:v>
                </c:pt>
                <c:pt idx="33">
                  <c:v>-0.00419840718929229</c:v>
                </c:pt>
                <c:pt idx="34">
                  <c:v>0.173827791153968</c:v>
                </c:pt>
                <c:pt idx="35">
                  <c:v>0.288752276125913</c:v>
                </c:pt>
                <c:pt idx="36">
                  <c:v>0.357276744937169</c:v>
                </c:pt>
                <c:pt idx="37">
                  <c:v>0.400651241727502</c:v>
                </c:pt>
                <c:pt idx="38">
                  <c:v>0.439503209723347</c:v>
                </c:pt>
                <c:pt idx="39">
                  <c:v>0.510398672467662</c:v>
                </c:pt>
                <c:pt idx="40">
                  <c:v>0.620159775202564</c:v>
                </c:pt>
                <c:pt idx="41">
                  <c:v>0.718116821834365</c:v>
                </c:pt>
                <c:pt idx="42">
                  <c:v>0.822534657532365</c:v>
                </c:pt>
                <c:pt idx="43">
                  <c:v>1.01345931969783</c:v>
                </c:pt>
                <c:pt idx="44">
                  <c:v>1.33411766193942</c:v>
                </c:pt>
                <c:pt idx="45">
                  <c:v>1.70096171408513</c:v>
                </c:pt>
                <c:pt idx="46">
                  <c:v>2.04647874797735</c:v>
                </c:pt>
                <c:pt idx="47">
                  <c:v>2.36466011100362</c:v>
                </c:pt>
                <c:pt idx="48">
                  <c:v>2.59501692640723</c:v>
                </c:pt>
                <c:pt idx="49">
                  <c:v>2.455040963151</c:v>
                </c:pt>
                <c:pt idx="50">
                  <c:v>2.36601484047033</c:v>
                </c:pt>
                <c:pt idx="51">
                  <c:v>2.16985322295717</c:v>
                </c:pt>
                <c:pt idx="52">
                  <c:v>1.58240160732753</c:v>
                </c:pt>
                <c:pt idx="53">
                  <c:v>0.343969195038873</c:v>
                </c:pt>
                <c:pt idx="54">
                  <c:v>-1.32917581354876</c:v>
                </c:pt>
                <c:pt idx="55">
                  <c:v>-2.77229789142204</c:v>
                </c:pt>
                <c:pt idx="56">
                  <c:v>-3.71017589501798</c:v>
                </c:pt>
                <c:pt idx="57">
                  <c:v>-3.79570818057746</c:v>
                </c:pt>
                <c:pt idx="58">
                  <c:v>-3.32324434233602</c:v>
                </c:pt>
                <c:pt idx="59">
                  <c:v>-2.5894698444755</c:v>
                </c:pt>
                <c:pt idx="60">
                  <c:v>-1.8890063630468</c:v>
                </c:pt>
                <c:pt idx="61">
                  <c:v>-1.24308193283342</c:v>
                </c:pt>
                <c:pt idx="62">
                  <c:v>-0.584159444270671</c:v>
                </c:pt>
                <c:pt idx="63">
                  <c:v>-0.069390944186691</c:v>
                </c:pt>
                <c:pt idx="64">
                  <c:v>0.260412882693739</c:v>
                </c:pt>
                <c:pt idx="65">
                  <c:v>0.390391171703552</c:v>
                </c:pt>
                <c:pt idx="66">
                  <c:v>0.441339699681946</c:v>
                </c:pt>
                <c:pt idx="67">
                  <c:v>0.549577545896772</c:v>
                </c:pt>
                <c:pt idx="68">
                  <c:v>0.772492576050048</c:v>
                </c:pt>
                <c:pt idx="69">
                  <c:v>0.992201420833863</c:v>
                </c:pt>
                <c:pt idx="70">
                  <c:v>1.09239550192049</c:v>
                </c:pt>
                <c:pt idx="71">
                  <c:v>1.0396622312866</c:v>
                </c:pt>
                <c:pt idx="72">
                  <c:v>0.791072150210903</c:v>
                </c:pt>
                <c:pt idx="73">
                  <c:v>0.530057838780492</c:v>
                </c:pt>
                <c:pt idx="74">
                  <c:v>0.289875082058648</c:v>
                </c:pt>
                <c:pt idx="75">
                  <c:v>0.0517685457412847</c:v>
                </c:pt>
                <c:pt idx="76">
                  <c:v>-0.0969704533758808</c:v>
                </c:pt>
                <c:pt idx="77">
                  <c:v>-0.0782772856765056</c:v>
                </c:pt>
                <c:pt idx="78">
                  <c:v>0.1454387746995</c:v>
                </c:pt>
                <c:pt idx="79">
                  <c:v>0.562939451079826</c:v>
                </c:pt>
                <c:pt idx="80">
                  <c:v>0.995940413019302</c:v>
                </c:pt>
                <c:pt idx="81">
                  <c:v>1.32928362462587</c:v>
                </c:pt>
                <c:pt idx="82">
                  <c:v>1.40590221223345</c:v>
                </c:pt>
                <c:pt idx="83">
                  <c:v>1.16547947348005</c:v>
                </c:pt>
                <c:pt idx="84">
                  <c:v>0.670897427616609</c:v>
                </c:pt>
                <c:pt idx="85">
                  <c:v>0.205784618786123</c:v>
                </c:pt>
                <c:pt idx="86">
                  <c:v>-0.115857785070351</c:v>
                </c:pt>
                <c:pt idx="87">
                  <c:v>-0.257744237287173</c:v>
                </c:pt>
                <c:pt idx="88">
                  <c:v>-0.262770552861415</c:v>
                </c:pt>
                <c:pt idx="89">
                  <c:v>-0.232819909521715</c:v>
                </c:pt>
                <c:pt idx="90">
                  <c:v>-0.223767061626386</c:v>
                </c:pt>
                <c:pt idx="91">
                  <c:v>-0.255920043097112</c:v>
                </c:pt>
                <c:pt idx="92">
                  <c:v>-0.34567286320087</c:v>
                </c:pt>
                <c:pt idx="93">
                  <c:v>-0.416293543283504</c:v>
                </c:pt>
                <c:pt idx="94">
                  <c:v>-0.448931457579161</c:v>
                </c:pt>
                <c:pt idx="95">
                  <c:v>-0.52143616754224</c:v>
                </c:pt>
                <c:pt idx="96">
                  <c:v>-0.723661034117653</c:v>
                </c:pt>
                <c:pt idx="97">
                  <c:v>-0.979180273099318</c:v>
                </c:pt>
                <c:pt idx="98">
                  <c:v>-1.1293194088687</c:v>
                </c:pt>
                <c:pt idx="99">
                  <c:v>-1.1507000686553</c:v>
                </c:pt>
                <c:pt idx="100">
                  <c:v>-1.00354421853253</c:v>
                </c:pt>
                <c:pt idx="101">
                  <c:v>-0.722979401158183</c:v>
                </c:pt>
                <c:pt idx="102">
                  <c:v>-0.454893165843978</c:v>
                </c:pt>
                <c:pt idx="103">
                  <c:v>-0.251222040514595</c:v>
                </c:pt>
                <c:pt idx="104">
                  <c:v>-0.0556835358664508</c:v>
                </c:pt>
                <c:pt idx="105">
                  <c:v>0.160553950877875</c:v>
                </c:pt>
                <c:pt idx="106">
                  <c:v>0.257528712277126</c:v>
                </c:pt>
                <c:pt idx="107">
                  <c:v>0.172700757438513</c:v>
                </c:pt>
                <c:pt idx="108">
                  <c:v>-0.0178824903506677</c:v>
                </c:pt>
                <c:pt idx="109">
                  <c:v>-0.261655443487619</c:v>
                </c:pt>
                <c:pt idx="110">
                  <c:v>-0.455707199444921</c:v>
                </c:pt>
                <c:pt idx="111">
                  <c:v>-0.569655518412608</c:v>
                </c:pt>
                <c:pt idx="112">
                  <c:v>-0.608465800722466</c:v>
                </c:pt>
                <c:pt idx="113">
                  <c:v>-0.524908369915406</c:v>
                </c:pt>
                <c:pt idx="114">
                  <c:v>-0.333622591364122</c:v>
                </c:pt>
                <c:pt idx="115">
                  <c:v>-0.132203965217834</c:v>
                </c:pt>
                <c:pt idx="116">
                  <c:v>0.00433843875082013</c:v>
                </c:pt>
                <c:pt idx="117">
                  <c:v>0.0262604626270648</c:v>
                </c:pt>
                <c:pt idx="118">
                  <c:v>-0.0769467529793918</c:v>
                </c:pt>
                <c:pt idx="119">
                  <c:v>-0.253766699890658</c:v>
                </c:pt>
                <c:pt idx="120">
                  <c:v>-0.398352841928376</c:v>
                </c:pt>
                <c:pt idx="121">
                  <c:v>-0.44862983974083</c:v>
                </c:pt>
                <c:pt idx="122">
                  <c:v>-0.434050401029109</c:v>
                </c:pt>
                <c:pt idx="123">
                  <c:v>-0.413636827600248</c:v>
                </c:pt>
                <c:pt idx="124">
                  <c:v>-0.419066921182527</c:v>
                </c:pt>
                <c:pt idx="125">
                  <c:v>-0.423325574143797</c:v>
                </c:pt>
                <c:pt idx="126">
                  <c:v>-0.414147717833706</c:v>
                </c:pt>
                <c:pt idx="127">
                  <c:v>-0.406083593003237</c:v>
                </c:pt>
                <c:pt idx="128">
                  <c:v>-0.37127400410931</c:v>
                </c:pt>
                <c:pt idx="129">
                  <c:v>-0.316885045130445</c:v>
                </c:pt>
                <c:pt idx="130">
                  <c:v>-0.270092569031036</c:v>
                </c:pt>
                <c:pt idx="131">
                  <c:v>-0.257818169782784</c:v>
                </c:pt>
                <c:pt idx="132">
                  <c:v>-0.28618594439494</c:v>
                </c:pt>
                <c:pt idx="133">
                  <c:v>-0.347274858251823</c:v>
                </c:pt>
                <c:pt idx="134">
                  <c:v>-0.424929676993217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'독립변수_가공후'!$DR$3:$DR$137</c:f>
              <c:numCache>
                <c:formatCode>General</c:formatCode>
                <c:ptCount val="135"/>
                <c:pt idx="0">
                  <c:v>-0.42473723561186</c:v>
                </c:pt>
                <c:pt idx="1">
                  <c:v>-0.42473723561186</c:v>
                </c:pt>
                <c:pt idx="2">
                  <c:v>-0.42473723561186</c:v>
                </c:pt>
                <c:pt idx="3">
                  <c:v>-0.42473723561186</c:v>
                </c:pt>
                <c:pt idx="4">
                  <c:v>-0.42473723561186</c:v>
                </c:pt>
                <c:pt idx="5">
                  <c:v>-0.42473723561186</c:v>
                </c:pt>
                <c:pt idx="6">
                  <c:v>-0.42473723561186</c:v>
                </c:pt>
                <c:pt idx="7">
                  <c:v>-0.42473723561186</c:v>
                </c:pt>
                <c:pt idx="8">
                  <c:v>-0.42473723561186</c:v>
                </c:pt>
                <c:pt idx="9">
                  <c:v>-0.42473723561186</c:v>
                </c:pt>
                <c:pt idx="10">
                  <c:v>-0.42473723561186</c:v>
                </c:pt>
                <c:pt idx="11">
                  <c:v>-0.42473723561186</c:v>
                </c:pt>
                <c:pt idx="12">
                  <c:v>-0.42473723561186</c:v>
                </c:pt>
                <c:pt idx="13">
                  <c:v>-0.42473723561186</c:v>
                </c:pt>
                <c:pt idx="14">
                  <c:v>-0.42473723561186</c:v>
                </c:pt>
                <c:pt idx="15">
                  <c:v>-0.42473723561186</c:v>
                </c:pt>
                <c:pt idx="16">
                  <c:v>-0.42473723561186</c:v>
                </c:pt>
                <c:pt idx="17">
                  <c:v>-0.42473723561186</c:v>
                </c:pt>
                <c:pt idx="18">
                  <c:v>-0.42473723561186</c:v>
                </c:pt>
                <c:pt idx="19">
                  <c:v>-0.42473723561186</c:v>
                </c:pt>
                <c:pt idx="20">
                  <c:v>-0.42473723561186</c:v>
                </c:pt>
                <c:pt idx="21">
                  <c:v>-0.42473723561186</c:v>
                </c:pt>
                <c:pt idx="22">
                  <c:v>-0.42473723561186</c:v>
                </c:pt>
                <c:pt idx="23">
                  <c:v>-0.42473723561186</c:v>
                </c:pt>
                <c:pt idx="24">
                  <c:v>-0.42473723561186</c:v>
                </c:pt>
                <c:pt idx="25">
                  <c:v>-0.42473723561186</c:v>
                </c:pt>
                <c:pt idx="26">
                  <c:v>-0.42473723561186</c:v>
                </c:pt>
                <c:pt idx="27">
                  <c:v>-0.42473723561186</c:v>
                </c:pt>
                <c:pt idx="28">
                  <c:v>-0.42473723561186</c:v>
                </c:pt>
                <c:pt idx="29">
                  <c:v>-0.42473723561186</c:v>
                </c:pt>
                <c:pt idx="30">
                  <c:v>-0.42473723561186</c:v>
                </c:pt>
                <c:pt idx="31">
                  <c:v>-0.42473723561186</c:v>
                </c:pt>
                <c:pt idx="32">
                  <c:v>-0.42473723561186</c:v>
                </c:pt>
                <c:pt idx="33">
                  <c:v>-0.42473723561186</c:v>
                </c:pt>
                <c:pt idx="34">
                  <c:v>-0.42473723561186</c:v>
                </c:pt>
                <c:pt idx="35">
                  <c:v>-0.42473723561186</c:v>
                </c:pt>
                <c:pt idx="36">
                  <c:v>-0.42473723561186</c:v>
                </c:pt>
                <c:pt idx="37">
                  <c:v>-0.42473723561186</c:v>
                </c:pt>
                <c:pt idx="38">
                  <c:v>-0.42473723561186</c:v>
                </c:pt>
                <c:pt idx="39">
                  <c:v>-0.42473723561186</c:v>
                </c:pt>
                <c:pt idx="40">
                  <c:v>-0.42473723561186</c:v>
                </c:pt>
                <c:pt idx="41">
                  <c:v>-0.42473723561186</c:v>
                </c:pt>
                <c:pt idx="42">
                  <c:v>-0.42473723561186</c:v>
                </c:pt>
                <c:pt idx="43">
                  <c:v>-0.42473723561186</c:v>
                </c:pt>
                <c:pt idx="44">
                  <c:v>-0.42473723561186</c:v>
                </c:pt>
                <c:pt idx="45">
                  <c:v>-0.42473723561186</c:v>
                </c:pt>
                <c:pt idx="46">
                  <c:v>-0.42473723561186</c:v>
                </c:pt>
                <c:pt idx="47">
                  <c:v>-0.42473723561186</c:v>
                </c:pt>
                <c:pt idx="48">
                  <c:v>-0.42473723561186</c:v>
                </c:pt>
                <c:pt idx="49">
                  <c:v>-0.42473723561186</c:v>
                </c:pt>
                <c:pt idx="50">
                  <c:v>-0.42473723561186</c:v>
                </c:pt>
                <c:pt idx="51">
                  <c:v>-0.42473723561186</c:v>
                </c:pt>
                <c:pt idx="52">
                  <c:v>-0.42473723561186</c:v>
                </c:pt>
                <c:pt idx="53">
                  <c:v>-0.42473723561186</c:v>
                </c:pt>
                <c:pt idx="54">
                  <c:v>-0.42473723561186</c:v>
                </c:pt>
                <c:pt idx="55">
                  <c:v>-0.42473723561186</c:v>
                </c:pt>
                <c:pt idx="56">
                  <c:v>-0.42473723561186</c:v>
                </c:pt>
                <c:pt idx="57">
                  <c:v>-0.42473723561186</c:v>
                </c:pt>
                <c:pt idx="58">
                  <c:v>-0.42473723561186</c:v>
                </c:pt>
                <c:pt idx="59">
                  <c:v>-0.42473723561186</c:v>
                </c:pt>
                <c:pt idx="60">
                  <c:v>-0.42473723561186</c:v>
                </c:pt>
                <c:pt idx="61">
                  <c:v>-0.42473723561186</c:v>
                </c:pt>
                <c:pt idx="62">
                  <c:v>-0.42473723561186</c:v>
                </c:pt>
                <c:pt idx="63">
                  <c:v>-0.42473723561186</c:v>
                </c:pt>
                <c:pt idx="64">
                  <c:v>-0.42473723561186</c:v>
                </c:pt>
                <c:pt idx="65">
                  <c:v>-0.42473723561186</c:v>
                </c:pt>
                <c:pt idx="66">
                  <c:v>-0.42473723561186</c:v>
                </c:pt>
                <c:pt idx="67">
                  <c:v>-0.42473723561186</c:v>
                </c:pt>
                <c:pt idx="68">
                  <c:v>-0.42473723561186</c:v>
                </c:pt>
                <c:pt idx="69">
                  <c:v>-0.42473723561186</c:v>
                </c:pt>
                <c:pt idx="70">
                  <c:v>-0.42473723561186</c:v>
                </c:pt>
                <c:pt idx="71">
                  <c:v>-0.42473723561186</c:v>
                </c:pt>
                <c:pt idx="72">
                  <c:v>-0.42473723561186</c:v>
                </c:pt>
                <c:pt idx="73">
                  <c:v>-0.42473723561186</c:v>
                </c:pt>
                <c:pt idx="74">
                  <c:v>-0.42473723561186</c:v>
                </c:pt>
                <c:pt idx="75">
                  <c:v>-0.42473723561186</c:v>
                </c:pt>
                <c:pt idx="76">
                  <c:v>-0.42473723561186</c:v>
                </c:pt>
                <c:pt idx="77">
                  <c:v>-0.42473723561186</c:v>
                </c:pt>
                <c:pt idx="78">
                  <c:v>-0.42473723561186</c:v>
                </c:pt>
                <c:pt idx="79">
                  <c:v>-0.42473723561186</c:v>
                </c:pt>
                <c:pt idx="80">
                  <c:v>-0.42473723561186</c:v>
                </c:pt>
                <c:pt idx="81">
                  <c:v>-0.42473723561186</c:v>
                </c:pt>
                <c:pt idx="82">
                  <c:v>-0.42473723561186</c:v>
                </c:pt>
                <c:pt idx="83">
                  <c:v>-0.42473723561186</c:v>
                </c:pt>
                <c:pt idx="84">
                  <c:v>-0.42473723561186</c:v>
                </c:pt>
                <c:pt idx="85">
                  <c:v>-0.42473723561186</c:v>
                </c:pt>
                <c:pt idx="86">
                  <c:v>-0.42473723561186</c:v>
                </c:pt>
                <c:pt idx="87">
                  <c:v>-0.42473723561186</c:v>
                </c:pt>
                <c:pt idx="88">
                  <c:v>-0.42473723561186</c:v>
                </c:pt>
                <c:pt idx="89">
                  <c:v>-0.42473723561186</c:v>
                </c:pt>
                <c:pt idx="90">
                  <c:v>-0.42473723561186</c:v>
                </c:pt>
                <c:pt idx="91">
                  <c:v>-0.42473723561186</c:v>
                </c:pt>
                <c:pt idx="92">
                  <c:v>-0.42473723561186</c:v>
                </c:pt>
                <c:pt idx="93">
                  <c:v>-0.42473723561186</c:v>
                </c:pt>
                <c:pt idx="94">
                  <c:v>-0.42473723561186</c:v>
                </c:pt>
                <c:pt idx="95">
                  <c:v>-0.42473723561186</c:v>
                </c:pt>
                <c:pt idx="96">
                  <c:v>-0.42473723561186</c:v>
                </c:pt>
                <c:pt idx="97">
                  <c:v>-0.42473723561186</c:v>
                </c:pt>
                <c:pt idx="98">
                  <c:v>-0.42473723561186</c:v>
                </c:pt>
                <c:pt idx="99">
                  <c:v>-0.42473723561186</c:v>
                </c:pt>
                <c:pt idx="100">
                  <c:v>-0.42473723561186</c:v>
                </c:pt>
                <c:pt idx="101">
                  <c:v>-0.42473723561186</c:v>
                </c:pt>
                <c:pt idx="102">
                  <c:v>-0.42473723561186</c:v>
                </c:pt>
                <c:pt idx="103">
                  <c:v>-0.42473723561186</c:v>
                </c:pt>
                <c:pt idx="104">
                  <c:v>-0.42473723561186</c:v>
                </c:pt>
                <c:pt idx="105">
                  <c:v>-0.42473723561186</c:v>
                </c:pt>
                <c:pt idx="106">
                  <c:v>-0.42473723561186</c:v>
                </c:pt>
                <c:pt idx="107">
                  <c:v>-0.42473723561186</c:v>
                </c:pt>
                <c:pt idx="108">
                  <c:v>-0.42473723561186</c:v>
                </c:pt>
                <c:pt idx="109">
                  <c:v>-0.42473723561186</c:v>
                </c:pt>
                <c:pt idx="110">
                  <c:v>-0.42473723561186</c:v>
                </c:pt>
                <c:pt idx="111">
                  <c:v>-0.42473723561186</c:v>
                </c:pt>
                <c:pt idx="112">
                  <c:v>-0.42473723561186</c:v>
                </c:pt>
                <c:pt idx="113">
                  <c:v>-0.42473723561186</c:v>
                </c:pt>
                <c:pt idx="114">
                  <c:v>-0.42473723561186</c:v>
                </c:pt>
                <c:pt idx="115">
                  <c:v>-0.42473723561186</c:v>
                </c:pt>
                <c:pt idx="116">
                  <c:v>-0.42473723561186</c:v>
                </c:pt>
                <c:pt idx="117">
                  <c:v>-0.42473723561186</c:v>
                </c:pt>
                <c:pt idx="118">
                  <c:v>-0.42473723561186</c:v>
                </c:pt>
                <c:pt idx="119">
                  <c:v>-0.42473723561186</c:v>
                </c:pt>
                <c:pt idx="120">
                  <c:v>-0.42473723561186</c:v>
                </c:pt>
                <c:pt idx="121">
                  <c:v>-0.42473723561186</c:v>
                </c:pt>
                <c:pt idx="122">
                  <c:v>-0.42473723561186</c:v>
                </c:pt>
                <c:pt idx="123">
                  <c:v>-0.42473723561186</c:v>
                </c:pt>
                <c:pt idx="124">
                  <c:v>-0.42473723561186</c:v>
                </c:pt>
                <c:pt idx="125">
                  <c:v>-0.42473723561186</c:v>
                </c:pt>
                <c:pt idx="126">
                  <c:v>-0.42473723561186</c:v>
                </c:pt>
                <c:pt idx="127">
                  <c:v>-0.42473723561186</c:v>
                </c:pt>
                <c:pt idx="128">
                  <c:v>-0.42473723561186</c:v>
                </c:pt>
                <c:pt idx="129">
                  <c:v>-0.42473723561186</c:v>
                </c:pt>
                <c:pt idx="130">
                  <c:v>-0.42473723561186</c:v>
                </c:pt>
                <c:pt idx="131">
                  <c:v>-0.42473723561186</c:v>
                </c:pt>
                <c:pt idx="132">
                  <c:v>-0.42473723561186</c:v>
                </c:pt>
                <c:pt idx="133">
                  <c:v>-0.42473723561186</c:v>
                </c:pt>
                <c:pt idx="134">
                  <c:v>-0.42473723561186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'독립변수_가공후'!$BH$3:$BH$137</c:f>
              <c:numCache>
                <c:formatCode>General</c:formatCode>
                <c:ptCount val="135"/>
                <c:pt idx="0">
                  <c:v>0.064654179461408</c:v>
                </c:pt>
                <c:pt idx="1">
                  <c:v>0.107445792473545</c:v>
                </c:pt>
                <c:pt idx="2">
                  <c:v>0.131324259248535</c:v>
                </c:pt>
                <c:pt idx="3">
                  <c:v>0.109818583264657</c:v>
                </c:pt>
                <c:pt idx="4">
                  <c:v>0.123538771052199</c:v>
                </c:pt>
                <c:pt idx="5">
                  <c:v>0.141688676101175</c:v>
                </c:pt>
                <c:pt idx="6">
                  <c:v>0.137321030859964</c:v>
                </c:pt>
                <c:pt idx="7">
                  <c:v>0.143521971504564</c:v>
                </c:pt>
                <c:pt idx="8">
                  <c:v>0.118026393667745</c:v>
                </c:pt>
                <c:pt idx="9">
                  <c:v>0.100221980149285</c:v>
                </c:pt>
                <c:pt idx="10">
                  <c:v>0.101657039220516</c:v>
                </c:pt>
                <c:pt idx="11">
                  <c:v>0.0971188543718284</c:v>
                </c:pt>
                <c:pt idx="12">
                  <c:v>0.0884083085659165</c:v>
                </c:pt>
                <c:pt idx="13">
                  <c:v>0.114778216845983</c:v>
                </c:pt>
                <c:pt idx="14">
                  <c:v>0.133511080138497</c:v>
                </c:pt>
                <c:pt idx="15">
                  <c:v>0.109979447489773</c:v>
                </c:pt>
                <c:pt idx="16">
                  <c:v>0.0800948869963763</c:v>
                </c:pt>
                <c:pt idx="17">
                  <c:v>0.025887261650152</c:v>
                </c:pt>
                <c:pt idx="18">
                  <c:v>0.032782418993922</c:v>
                </c:pt>
                <c:pt idx="19">
                  <c:v>0.082972650958832</c:v>
                </c:pt>
                <c:pt idx="20">
                  <c:v>0.093872652943846</c:v>
                </c:pt>
                <c:pt idx="21">
                  <c:v>0.0674210792637824</c:v>
                </c:pt>
                <c:pt idx="22">
                  <c:v>0.0373898933262812</c:v>
                </c:pt>
                <c:pt idx="23">
                  <c:v>0.0240178822459384</c:v>
                </c:pt>
                <c:pt idx="24">
                  <c:v>0.0389560483390551</c:v>
                </c:pt>
                <c:pt idx="25">
                  <c:v>0.0750877476348664</c:v>
                </c:pt>
                <c:pt idx="26">
                  <c:v>0.0729095675371725</c:v>
                </c:pt>
                <c:pt idx="27">
                  <c:v>0.0188936412581743</c:v>
                </c:pt>
                <c:pt idx="28">
                  <c:v>-0.010470812410757</c:v>
                </c:pt>
                <c:pt idx="29">
                  <c:v>0.0372032340487865</c:v>
                </c:pt>
                <c:pt idx="30">
                  <c:v>0.0746494595631248</c:v>
                </c:pt>
                <c:pt idx="31">
                  <c:v>0.108638167711831</c:v>
                </c:pt>
                <c:pt idx="32">
                  <c:v>0.136427943171923</c:v>
                </c:pt>
                <c:pt idx="33">
                  <c:v>0.131886343497144</c:v>
                </c:pt>
                <c:pt idx="34">
                  <c:v>0.117300917764145</c:v>
                </c:pt>
                <c:pt idx="35">
                  <c:v>0.0879537459201345</c:v>
                </c:pt>
                <c:pt idx="36">
                  <c:v>0.062546528308646</c:v>
                </c:pt>
                <c:pt idx="37">
                  <c:v>0.025695352464978</c:v>
                </c:pt>
                <c:pt idx="38">
                  <c:v>-0.0845540530633929</c:v>
                </c:pt>
                <c:pt idx="39">
                  <c:v>-0.151441856449286</c:v>
                </c:pt>
                <c:pt idx="40">
                  <c:v>-0.117367816032401</c:v>
                </c:pt>
                <c:pt idx="41">
                  <c:v>-0.024982413345262</c:v>
                </c:pt>
                <c:pt idx="42">
                  <c:v>0.0770108333148592</c:v>
                </c:pt>
                <c:pt idx="43">
                  <c:v>0.186776278243032</c:v>
                </c:pt>
                <c:pt idx="44">
                  <c:v>0.30930074999294</c:v>
                </c:pt>
                <c:pt idx="45">
                  <c:v>0.289637764498902</c:v>
                </c:pt>
                <c:pt idx="46">
                  <c:v>0.193701706192463</c:v>
                </c:pt>
                <c:pt idx="47">
                  <c:v>0.0736305837752245</c:v>
                </c:pt>
                <c:pt idx="48">
                  <c:v>0.0257954059026475</c:v>
                </c:pt>
                <c:pt idx="49">
                  <c:v>0.0718477239443683</c:v>
                </c:pt>
                <c:pt idx="50">
                  <c:v>0.103420308924529</c:v>
                </c:pt>
                <c:pt idx="51">
                  <c:v>0.0659526166868465</c:v>
                </c:pt>
                <c:pt idx="52">
                  <c:v>0.0533289290266877</c:v>
                </c:pt>
                <c:pt idx="53">
                  <c:v>0.0358223709732455</c:v>
                </c:pt>
                <c:pt idx="54">
                  <c:v>-0.000266691038475148</c:v>
                </c:pt>
                <c:pt idx="55">
                  <c:v>-0.0553624842025515</c:v>
                </c:pt>
                <c:pt idx="56">
                  <c:v>-0.141420319709275</c:v>
                </c:pt>
                <c:pt idx="57">
                  <c:v>-0.171146941660349</c:v>
                </c:pt>
                <c:pt idx="58">
                  <c:v>0.00062559311699012</c:v>
                </c:pt>
                <c:pt idx="59">
                  <c:v>0.344094899374098</c:v>
                </c:pt>
                <c:pt idx="60">
                  <c:v>0.682993044701521</c:v>
                </c:pt>
                <c:pt idx="61">
                  <c:v>0.838180922741486</c:v>
                </c:pt>
                <c:pt idx="62">
                  <c:v>0.705045638286879</c:v>
                </c:pt>
                <c:pt idx="63">
                  <c:v>0.44872560576215</c:v>
                </c:pt>
                <c:pt idx="64">
                  <c:v>0.257540127255819</c:v>
                </c:pt>
                <c:pt idx="65">
                  <c:v>0.161142990786144</c:v>
                </c:pt>
                <c:pt idx="66">
                  <c:v>0.121478248313069</c:v>
                </c:pt>
                <c:pt idx="67">
                  <c:v>0.104156220995686</c:v>
                </c:pt>
                <c:pt idx="68">
                  <c:v>0.0765696459579106</c:v>
                </c:pt>
                <c:pt idx="69">
                  <c:v>0.0780375442956367</c:v>
                </c:pt>
                <c:pt idx="70">
                  <c:v>0.167670880482299</c:v>
                </c:pt>
                <c:pt idx="71">
                  <c:v>0.265606445798458</c:v>
                </c:pt>
                <c:pt idx="72">
                  <c:v>0.385471964436841</c:v>
                </c:pt>
                <c:pt idx="73">
                  <c:v>0.506796764055793</c:v>
                </c:pt>
                <c:pt idx="74">
                  <c:v>0.467908705583373</c:v>
                </c:pt>
                <c:pt idx="75">
                  <c:v>0.276875011691292</c:v>
                </c:pt>
                <c:pt idx="76">
                  <c:v>-0.00888080905219424</c:v>
                </c:pt>
                <c:pt idx="77">
                  <c:v>-0.177563321027006</c:v>
                </c:pt>
                <c:pt idx="78">
                  <c:v>-0.228504996709894</c:v>
                </c:pt>
                <c:pt idx="79">
                  <c:v>-0.23607039599696</c:v>
                </c:pt>
                <c:pt idx="80">
                  <c:v>-0.15716904632274</c:v>
                </c:pt>
                <c:pt idx="81">
                  <c:v>-0.000105784812976472</c:v>
                </c:pt>
                <c:pt idx="82">
                  <c:v>0.182678835375738</c:v>
                </c:pt>
                <c:pt idx="83">
                  <c:v>0.404102137622337</c:v>
                </c:pt>
                <c:pt idx="84">
                  <c:v>0.634984226223894</c:v>
                </c:pt>
                <c:pt idx="85">
                  <c:v>0.648671332490809</c:v>
                </c:pt>
                <c:pt idx="86">
                  <c:v>0.44028094830629</c:v>
                </c:pt>
                <c:pt idx="87">
                  <c:v>0.22758771931674</c:v>
                </c:pt>
                <c:pt idx="88">
                  <c:v>-0.0435909968645173</c:v>
                </c:pt>
                <c:pt idx="89">
                  <c:v>-0.218991524878579</c:v>
                </c:pt>
                <c:pt idx="90">
                  <c:v>-0.288535615315722</c:v>
                </c:pt>
                <c:pt idx="91">
                  <c:v>-0.232878306401459</c:v>
                </c:pt>
                <c:pt idx="92">
                  <c:v>-0.0640587916761112</c:v>
                </c:pt>
                <c:pt idx="93">
                  <c:v>0.188054322398513</c:v>
                </c:pt>
                <c:pt idx="94">
                  <c:v>0.359641554649293</c:v>
                </c:pt>
                <c:pt idx="95">
                  <c:v>0.459025977137183</c:v>
                </c:pt>
                <c:pt idx="96">
                  <c:v>0.479902012522411</c:v>
                </c:pt>
                <c:pt idx="97">
                  <c:v>0.436606612050138</c:v>
                </c:pt>
                <c:pt idx="98">
                  <c:v>0.273232278337122</c:v>
                </c:pt>
                <c:pt idx="99">
                  <c:v>0.139437100489792</c:v>
                </c:pt>
                <c:pt idx="100">
                  <c:v>0.130061473701786</c:v>
                </c:pt>
                <c:pt idx="101">
                  <c:v>0.270373206348275</c:v>
                </c:pt>
                <c:pt idx="102">
                  <c:v>0.428193394867809</c:v>
                </c:pt>
                <c:pt idx="103">
                  <c:v>0.557942383353168</c:v>
                </c:pt>
                <c:pt idx="104">
                  <c:v>0.620047400416789</c:v>
                </c:pt>
                <c:pt idx="105">
                  <c:v>0.516256183618461</c:v>
                </c:pt>
                <c:pt idx="106">
                  <c:v>0.411959420164901</c:v>
                </c:pt>
                <c:pt idx="107">
                  <c:v>0.220060545625461</c:v>
                </c:pt>
                <c:pt idx="108">
                  <c:v>0.307145484865038</c:v>
                </c:pt>
                <c:pt idx="109">
                  <c:v>0.473717740518021</c:v>
                </c:pt>
                <c:pt idx="110">
                  <c:v>0.333169809034648</c:v>
                </c:pt>
                <c:pt idx="111">
                  <c:v>-0.115428363133961</c:v>
                </c:pt>
                <c:pt idx="112">
                  <c:v>-0.560323115787265</c:v>
                </c:pt>
                <c:pt idx="113">
                  <c:v>-0.70916037268929</c:v>
                </c:pt>
                <c:pt idx="114">
                  <c:v>-0.66208484001769</c:v>
                </c:pt>
                <c:pt idx="115">
                  <c:v>-0.358357480608727</c:v>
                </c:pt>
                <c:pt idx="116">
                  <c:v>-0.10079850354652</c:v>
                </c:pt>
                <c:pt idx="117">
                  <c:v>0.0827810763124358</c:v>
                </c:pt>
                <c:pt idx="118">
                  <c:v>0.324608845202469</c:v>
                </c:pt>
                <c:pt idx="119">
                  <c:v>0.673822241596093</c:v>
                </c:pt>
                <c:pt idx="120">
                  <c:v>1.07311866175784</c:v>
                </c:pt>
                <c:pt idx="121">
                  <c:v>1.24126233383544</c:v>
                </c:pt>
                <c:pt idx="122">
                  <c:v>1.11363716864954</c:v>
                </c:pt>
                <c:pt idx="123">
                  <c:v>0.883040094782959</c:v>
                </c:pt>
                <c:pt idx="124">
                  <c:v>0.649982987269405</c:v>
                </c:pt>
                <c:pt idx="125">
                  <c:v>0.57321697270539</c:v>
                </c:pt>
                <c:pt idx="126">
                  <c:v>0.551923523166644</c:v>
                </c:pt>
                <c:pt idx="127">
                  <c:v>0.473121267998709</c:v>
                </c:pt>
                <c:pt idx="128">
                  <c:v>0.128805506699515</c:v>
                </c:pt>
                <c:pt idx="129">
                  <c:v>-0.564527628897131</c:v>
                </c:pt>
                <c:pt idx="130">
                  <c:v>-1.46848637252985</c:v>
                </c:pt>
                <c:pt idx="131">
                  <c:v>-2.848614669194</c:v>
                </c:pt>
                <c:pt idx="132">
                  <c:v>-4.49505064572161</c:v>
                </c:pt>
                <c:pt idx="133">
                  <c:v>-6.15113019988545</c:v>
                </c:pt>
                <c:pt idx="134">
                  <c:v>-7.09587514355556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'독립변수_가공후'!$DS$3:$DS$137</c:f>
              <c:numCache>
                <c:formatCode>General</c:formatCode>
                <c:ptCount val="135"/>
                <c:pt idx="0">
                  <c:v>0.333277306767522</c:v>
                </c:pt>
                <c:pt idx="1">
                  <c:v>0.333277306767522</c:v>
                </c:pt>
                <c:pt idx="2">
                  <c:v>0.333277306767522</c:v>
                </c:pt>
                <c:pt idx="3">
                  <c:v>0.333277306767522</c:v>
                </c:pt>
                <c:pt idx="4">
                  <c:v>0.333277306767522</c:v>
                </c:pt>
                <c:pt idx="5">
                  <c:v>0.333277306767522</c:v>
                </c:pt>
                <c:pt idx="6">
                  <c:v>0.333277306767522</c:v>
                </c:pt>
                <c:pt idx="7">
                  <c:v>0.333277306767522</c:v>
                </c:pt>
                <c:pt idx="8">
                  <c:v>0.333277306767522</c:v>
                </c:pt>
                <c:pt idx="9">
                  <c:v>0.333277306767522</c:v>
                </c:pt>
                <c:pt idx="10">
                  <c:v>0.333277306767522</c:v>
                </c:pt>
                <c:pt idx="11">
                  <c:v>0.333277306767522</c:v>
                </c:pt>
                <c:pt idx="12">
                  <c:v>0.333277306767522</c:v>
                </c:pt>
                <c:pt idx="13">
                  <c:v>0.333277306767522</c:v>
                </c:pt>
                <c:pt idx="14">
                  <c:v>0.333277306767522</c:v>
                </c:pt>
                <c:pt idx="15">
                  <c:v>0.333277306767522</c:v>
                </c:pt>
                <c:pt idx="16">
                  <c:v>0.333277306767522</c:v>
                </c:pt>
                <c:pt idx="17">
                  <c:v>0.333277306767522</c:v>
                </c:pt>
                <c:pt idx="18">
                  <c:v>0.333277306767522</c:v>
                </c:pt>
                <c:pt idx="19">
                  <c:v>0.333277306767522</c:v>
                </c:pt>
                <c:pt idx="20">
                  <c:v>0.333277306767522</c:v>
                </c:pt>
                <c:pt idx="21">
                  <c:v>0.333277306767522</c:v>
                </c:pt>
                <c:pt idx="22">
                  <c:v>0.333277306767522</c:v>
                </c:pt>
                <c:pt idx="23">
                  <c:v>0.333277306767522</c:v>
                </c:pt>
                <c:pt idx="24">
                  <c:v>0.333277306767522</c:v>
                </c:pt>
                <c:pt idx="25">
                  <c:v>0.333277306767522</c:v>
                </c:pt>
                <c:pt idx="26">
                  <c:v>0.333277306767522</c:v>
                </c:pt>
                <c:pt idx="27">
                  <c:v>0.333277306767522</c:v>
                </c:pt>
                <c:pt idx="28">
                  <c:v>0.333277306767522</c:v>
                </c:pt>
                <c:pt idx="29">
                  <c:v>0.333277306767522</c:v>
                </c:pt>
                <c:pt idx="30">
                  <c:v>0.333277306767522</c:v>
                </c:pt>
                <c:pt idx="31">
                  <c:v>0.333277306767522</c:v>
                </c:pt>
                <c:pt idx="32">
                  <c:v>0.333277306767522</c:v>
                </c:pt>
                <c:pt idx="33">
                  <c:v>0.333277306767522</c:v>
                </c:pt>
                <c:pt idx="34">
                  <c:v>0.333277306767522</c:v>
                </c:pt>
                <c:pt idx="35">
                  <c:v>0.333277306767522</c:v>
                </c:pt>
                <c:pt idx="36">
                  <c:v>0.333277306767522</c:v>
                </c:pt>
                <c:pt idx="37">
                  <c:v>0.333277306767522</c:v>
                </c:pt>
                <c:pt idx="38">
                  <c:v>0.333277306767522</c:v>
                </c:pt>
                <c:pt idx="39">
                  <c:v>0.333277306767522</c:v>
                </c:pt>
                <c:pt idx="40">
                  <c:v>0.333277306767522</c:v>
                </c:pt>
                <c:pt idx="41">
                  <c:v>0.333277306767522</c:v>
                </c:pt>
                <c:pt idx="42">
                  <c:v>0.333277306767522</c:v>
                </c:pt>
                <c:pt idx="43">
                  <c:v>0.333277306767522</c:v>
                </c:pt>
                <c:pt idx="44">
                  <c:v>0.333277306767522</c:v>
                </c:pt>
                <c:pt idx="45">
                  <c:v>0.333277306767522</c:v>
                </c:pt>
                <c:pt idx="46">
                  <c:v>0.333277306767522</c:v>
                </c:pt>
                <c:pt idx="47">
                  <c:v>0.333277306767522</c:v>
                </c:pt>
                <c:pt idx="48">
                  <c:v>0.333277306767522</c:v>
                </c:pt>
                <c:pt idx="49">
                  <c:v>0.333277306767522</c:v>
                </c:pt>
                <c:pt idx="50">
                  <c:v>0.333277306767522</c:v>
                </c:pt>
                <c:pt idx="51">
                  <c:v>0.333277306767522</c:v>
                </c:pt>
                <c:pt idx="52">
                  <c:v>0.333277306767522</c:v>
                </c:pt>
                <c:pt idx="53">
                  <c:v>0.333277306767522</c:v>
                </c:pt>
                <c:pt idx="54">
                  <c:v>0.333277306767522</c:v>
                </c:pt>
                <c:pt idx="55">
                  <c:v>0.333277306767522</c:v>
                </c:pt>
                <c:pt idx="56">
                  <c:v>0.333277306767522</c:v>
                </c:pt>
                <c:pt idx="57">
                  <c:v>0.333277306767522</c:v>
                </c:pt>
                <c:pt idx="58">
                  <c:v>0.333277306767522</c:v>
                </c:pt>
                <c:pt idx="59">
                  <c:v>0.333277306767522</c:v>
                </c:pt>
                <c:pt idx="60">
                  <c:v>0.333277306767522</c:v>
                </c:pt>
                <c:pt idx="61">
                  <c:v>0.333277306767522</c:v>
                </c:pt>
                <c:pt idx="62">
                  <c:v>0.333277306767522</c:v>
                </c:pt>
                <c:pt idx="63">
                  <c:v>0.333277306767522</c:v>
                </c:pt>
                <c:pt idx="64">
                  <c:v>0.333277306767522</c:v>
                </c:pt>
                <c:pt idx="65">
                  <c:v>0.333277306767522</c:v>
                </c:pt>
                <c:pt idx="66">
                  <c:v>0.333277306767522</c:v>
                </c:pt>
                <c:pt idx="67">
                  <c:v>0.333277306767522</c:v>
                </c:pt>
                <c:pt idx="68">
                  <c:v>0.333277306767522</c:v>
                </c:pt>
                <c:pt idx="69">
                  <c:v>0.333277306767522</c:v>
                </c:pt>
                <c:pt idx="70">
                  <c:v>0.333277306767522</c:v>
                </c:pt>
                <c:pt idx="71">
                  <c:v>0.333277306767522</c:v>
                </c:pt>
                <c:pt idx="72">
                  <c:v>0.333277306767522</c:v>
                </c:pt>
                <c:pt idx="73">
                  <c:v>0.333277306767522</c:v>
                </c:pt>
                <c:pt idx="74">
                  <c:v>0.333277306767522</c:v>
                </c:pt>
                <c:pt idx="75">
                  <c:v>0.333277306767522</c:v>
                </c:pt>
                <c:pt idx="76">
                  <c:v>0.333277306767522</c:v>
                </c:pt>
                <c:pt idx="77">
                  <c:v>0.333277306767522</c:v>
                </c:pt>
                <c:pt idx="78">
                  <c:v>0.333277306767522</c:v>
                </c:pt>
                <c:pt idx="79">
                  <c:v>0.333277306767522</c:v>
                </c:pt>
                <c:pt idx="80">
                  <c:v>0.333277306767522</c:v>
                </c:pt>
                <c:pt idx="81">
                  <c:v>0.333277306767522</c:v>
                </c:pt>
                <c:pt idx="82">
                  <c:v>0.333277306767522</c:v>
                </c:pt>
                <c:pt idx="83">
                  <c:v>0.333277306767522</c:v>
                </c:pt>
                <c:pt idx="84">
                  <c:v>0.333277306767522</c:v>
                </c:pt>
                <c:pt idx="85">
                  <c:v>0.333277306767522</c:v>
                </c:pt>
                <c:pt idx="86">
                  <c:v>0.333277306767522</c:v>
                </c:pt>
                <c:pt idx="87">
                  <c:v>0.333277306767522</c:v>
                </c:pt>
                <c:pt idx="88">
                  <c:v>0.333277306767522</c:v>
                </c:pt>
                <c:pt idx="89">
                  <c:v>0.333277306767522</c:v>
                </c:pt>
                <c:pt idx="90">
                  <c:v>0.333277306767522</c:v>
                </c:pt>
                <c:pt idx="91">
                  <c:v>0.333277306767522</c:v>
                </c:pt>
                <c:pt idx="92">
                  <c:v>0.333277306767522</c:v>
                </c:pt>
                <c:pt idx="93">
                  <c:v>0.333277306767522</c:v>
                </c:pt>
                <c:pt idx="94">
                  <c:v>0.333277306767522</c:v>
                </c:pt>
                <c:pt idx="95">
                  <c:v>0.333277306767522</c:v>
                </c:pt>
                <c:pt idx="96">
                  <c:v>0.333277306767522</c:v>
                </c:pt>
                <c:pt idx="97">
                  <c:v>0.333277306767522</c:v>
                </c:pt>
                <c:pt idx="98">
                  <c:v>0.333277306767522</c:v>
                </c:pt>
                <c:pt idx="99">
                  <c:v>0.333277306767522</c:v>
                </c:pt>
                <c:pt idx="100">
                  <c:v>0.333277306767522</c:v>
                </c:pt>
                <c:pt idx="101">
                  <c:v>0.333277306767522</c:v>
                </c:pt>
                <c:pt idx="102">
                  <c:v>0.333277306767522</c:v>
                </c:pt>
                <c:pt idx="103">
                  <c:v>0.333277306767522</c:v>
                </c:pt>
                <c:pt idx="104">
                  <c:v>0.333277306767522</c:v>
                </c:pt>
                <c:pt idx="105">
                  <c:v>0.333277306767522</c:v>
                </c:pt>
                <c:pt idx="106">
                  <c:v>0.333277306767522</c:v>
                </c:pt>
                <c:pt idx="107">
                  <c:v>0.333277306767522</c:v>
                </c:pt>
                <c:pt idx="108">
                  <c:v>0.333277306767522</c:v>
                </c:pt>
                <c:pt idx="109">
                  <c:v>0.333277306767522</c:v>
                </c:pt>
                <c:pt idx="110">
                  <c:v>0.333277306767522</c:v>
                </c:pt>
                <c:pt idx="111">
                  <c:v>0.333277306767522</c:v>
                </c:pt>
                <c:pt idx="112">
                  <c:v>0.333277306767522</c:v>
                </c:pt>
                <c:pt idx="113">
                  <c:v>0.333277306767522</c:v>
                </c:pt>
                <c:pt idx="114">
                  <c:v>0.333277306767522</c:v>
                </c:pt>
                <c:pt idx="115">
                  <c:v>0.333277306767522</c:v>
                </c:pt>
                <c:pt idx="116">
                  <c:v>0.333277306767522</c:v>
                </c:pt>
                <c:pt idx="117">
                  <c:v>0.333277306767522</c:v>
                </c:pt>
                <c:pt idx="118">
                  <c:v>0.333277306767522</c:v>
                </c:pt>
                <c:pt idx="119">
                  <c:v>0.333277306767522</c:v>
                </c:pt>
                <c:pt idx="120">
                  <c:v>0.333277306767522</c:v>
                </c:pt>
                <c:pt idx="121">
                  <c:v>0.333277306767522</c:v>
                </c:pt>
                <c:pt idx="122">
                  <c:v>0.333277306767522</c:v>
                </c:pt>
                <c:pt idx="123">
                  <c:v>0.333277306767522</c:v>
                </c:pt>
                <c:pt idx="124">
                  <c:v>0.333277306767522</c:v>
                </c:pt>
                <c:pt idx="125">
                  <c:v>0.333277306767522</c:v>
                </c:pt>
                <c:pt idx="126">
                  <c:v>0.333277306767522</c:v>
                </c:pt>
                <c:pt idx="127">
                  <c:v>0.333277306767522</c:v>
                </c:pt>
                <c:pt idx="128">
                  <c:v>0.333277306767522</c:v>
                </c:pt>
                <c:pt idx="129">
                  <c:v>0.333277306767522</c:v>
                </c:pt>
                <c:pt idx="130">
                  <c:v>0.333277306767522</c:v>
                </c:pt>
                <c:pt idx="131">
                  <c:v>0.333277306767522</c:v>
                </c:pt>
                <c:pt idx="132">
                  <c:v>0.333277306767522</c:v>
                </c:pt>
                <c:pt idx="133">
                  <c:v>0.333277306767522</c:v>
                </c:pt>
                <c:pt idx="134">
                  <c:v>0.333277306767522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'독립변수_가공후'!$BI$3:$BI$137</c:f>
              <c:numCache>
                <c:formatCode>General</c:formatCode>
                <c:ptCount val="135"/>
                <c:pt idx="0">
                  <c:v>0.0597991373783025</c:v>
                </c:pt>
                <c:pt idx="1">
                  <c:v>0.0706531530163951</c:v>
                </c:pt>
                <c:pt idx="2">
                  <c:v>0.0624701833511928</c:v>
                </c:pt>
                <c:pt idx="3">
                  <c:v>0.0785513861440957</c:v>
                </c:pt>
                <c:pt idx="4">
                  <c:v>0.146440518715349</c:v>
                </c:pt>
                <c:pt idx="5">
                  <c:v>0.275429145299898</c:v>
                </c:pt>
                <c:pt idx="6">
                  <c:v>0.387700658250206</c:v>
                </c:pt>
                <c:pt idx="7">
                  <c:v>0.441978959565921</c:v>
                </c:pt>
                <c:pt idx="8">
                  <c:v>0.398361155747688</c:v>
                </c:pt>
                <c:pt idx="9">
                  <c:v>0.28648353394878</c:v>
                </c:pt>
                <c:pt idx="10">
                  <c:v>0.112349382222552</c:v>
                </c:pt>
                <c:pt idx="11">
                  <c:v>-0.106543094446506</c:v>
                </c:pt>
                <c:pt idx="12">
                  <c:v>-0.297187188024412</c:v>
                </c:pt>
                <c:pt idx="13">
                  <c:v>-0.396072331516866</c:v>
                </c:pt>
                <c:pt idx="14">
                  <c:v>-0.422333615556688</c:v>
                </c:pt>
                <c:pt idx="15">
                  <c:v>-0.391609450676787</c:v>
                </c:pt>
                <c:pt idx="16">
                  <c:v>-0.315188783635891</c:v>
                </c:pt>
                <c:pt idx="17">
                  <c:v>-0.200423496811961</c:v>
                </c:pt>
                <c:pt idx="18">
                  <c:v>-0.068123870919731</c:v>
                </c:pt>
                <c:pt idx="19">
                  <c:v>0.0723184532660957</c:v>
                </c:pt>
                <c:pt idx="20">
                  <c:v>0.185760358470445</c:v>
                </c:pt>
                <c:pt idx="21">
                  <c:v>0.222976517080178</c:v>
                </c:pt>
                <c:pt idx="22">
                  <c:v>0.2369960211632</c:v>
                </c:pt>
                <c:pt idx="23">
                  <c:v>0.237513188230217</c:v>
                </c:pt>
                <c:pt idx="24">
                  <c:v>0.256872710555631</c:v>
                </c:pt>
                <c:pt idx="25">
                  <c:v>0.338491197727695</c:v>
                </c:pt>
                <c:pt idx="26">
                  <c:v>0.444480643200446</c:v>
                </c:pt>
                <c:pt idx="27">
                  <c:v>0.559207293548617</c:v>
                </c:pt>
                <c:pt idx="28">
                  <c:v>0.646772498785471</c:v>
                </c:pt>
                <c:pt idx="29">
                  <c:v>0.719340560165203</c:v>
                </c:pt>
                <c:pt idx="30">
                  <c:v>0.750355041551741</c:v>
                </c:pt>
                <c:pt idx="31">
                  <c:v>0.70186218551024</c:v>
                </c:pt>
                <c:pt idx="32">
                  <c:v>0.595003271451642</c:v>
                </c:pt>
                <c:pt idx="33">
                  <c:v>0.455456852791351</c:v>
                </c:pt>
                <c:pt idx="34">
                  <c:v>0.305504528693062</c:v>
                </c:pt>
                <c:pt idx="35">
                  <c:v>0.162912155732208</c:v>
                </c:pt>
                <c:pt idx="36">
                  <c:v>0.0639051315895167</c:v>
                </c:pt>
                <c:pt idx="37">
                  <c:v>0.0437340824824921</c:v>
                </c:pt>
                <c:pt idx="38">
                  <c:v>0.14480222084996</c:v>
                </c:pt>
                <c:pt idx="39">
                  <c:v>0.409815726614188</c:v>
                </c:pt>
                <c:pt idx="40">
                  <c:v>0.844190090033545</c:v>
                </c:pt>
                <c:pt idx="41">
                  <c:v>1.40550886369353</c:v>
                </c:pt>
                <c:pt idx="42">
                  <c:v>2.02481330879946</c:v>
                </c:pt>
                <c:pt idx="43">
                  <c:v>2.49815684828387</c:v>
                </c:pt>
                <c:pt idx="44">
                  <c:v>2.71284314087472</c:v>
                </c:pt>
                <c:pt idx="45">
                  <c:v>2.66747882687624</c:v>
                </c:pt>
                <c:pt idx="46">
                  <c:v>2.43365812397747</c:v>
                </c:pt>
                <c:pt idx="47">
                  <c:v>2.14453915608472</c:v>
                </c:pt>
                <c:pt idx="48">
                  <c:v>1.82670479280206</c:v>
                </c:pt>
                <c:pt idx="49">
                  <c:v>1.5124217485173</c:v>
                </c:pt>
                <c:pt idx="50">
                  <c:v>1.22709040048734</c:v>
                </c:pt>
                <c:pt idx="51">
                  <c:v>1.02599312745578</c:v>
                </c:pt>
                <c:pt idx="52">
                  <c:v>0.913766743578409</c:v>
                </c:pt>
                <c:pt idx="53">
                  <c:v>0.847665450794018</c:v>
                </c:pt>
                <c:pt idx="54">
                  <c:v>0.727503340455581</c:v>
                </c:pt>
                <c:pt idx="55">
                  <c:v>0.448371485581291</c:v>
                </c:pt>
                <c:pt idx="56">
                  <c:v>0.0359016106036745</c:v>
                </c:pt>
                <c:pt idx="57">
                  <c:v>-0.394981167601909</c:v>
                </c:pt>
                <c:pt idx="58">
                  <c:v>-0.738018913502215</c:v>
                </c:pt>
                <c:pt idx="59">
                  <c:v>-0.910166298801318</c:v>
                </c:pt>
                <c:pt idx="60">
                  <c:v>-0.898860685417525</c:v>
                </c:pt>
                <c:pt idx="61">
                  <c:v>-0.746580731683176</c:v>
                </c:pt>
                <c:pt idx="62">
                  <c:v>-0.568823728615324</c:v>
                </c:pt>
                <c:pt idx="63">
                  <c:v>-0.390225777587859</c:v>
                </c:pt>
                <c:pt idx="64">
                  <c:v>-0.224404556178343</c:v>
                </c:pt>
                <c:pt idx="65">
                  <c:v>-0.0856124067167631</c:v>
                </c:pt>
                <c:pt idx="66">
                  <c:v>-0.0398986806559379</c:v>
                </c:pt>
                <c:pt idx="67">
                  <c:v>-0.113474942099575</c:v>
                </c:pt>
                <c:pt idx="68">
                  <c:v>-0.304379719327213</c:v>
                </c:pt>
                <c:pt idx="69">
                  <c:v>-0.47758691851549</c:v>
                </c:pt>
                <c:pt idx="70">
                  <c:v>-0.554283351756997</c:v>
                </c:pt>
                <c:pt idx="71">
                  <c:v>-0.494548017141452</c:v>
                </c:pt>
                <c:pt idx="72">
                  <c:v>-0.329582711850168</c:v>
                </c:pt>
                <c:pt idx="73">
                  <c:v>-0.111825206631544</c:v>
                </c:pt>
                <c:pt idx="74">
                  <c:v>0.0924943775209673</c:v>
                </c:pt>
                <c:pt idx="75">
                  <c:v>0.284431813170522</c:v>
                </c:pt>
                <c:pt idx="76">
                  <c:v>0.443623035927575</c:v>
                </c:pt>
                <c:pt idx="77">
                  <c:v>0.580024190073558</c:v>
                </c:pt>
                <c:pt idx="78">
                  <c:v>0.661245474934265</c:v>
                </c:pt>
                <c:pt idx="79">
                  <c:v>0.638811285883871</c:v>
                </c:pt>
                <c:pt idx="80">
                  <c:v>0.52072527106093</c:v>
                </c:pt>
                <c:pt idx="81">
                  <c:v>0.40563395540831</c:v>
                </c:pt>
                <c:pt idx="82">
                  <c:v>0.342127695399908</c:v>
                </c:pt>
                <c:pt idx="83">
                  <c:v>0.38015006702452</c:v>
                </c:pt>
                <c:pt idx="84">
                  <c:v>0.537448235368073</c:v>
                </c:pt>
                <c:pt idx="85">
                  <c:v>0.749663754478553</c:v>
                </c:pt>
                <c:pt idx="86">
                  <c:v>0.874109542558519</c:v>
                </c:pt>
                <c:pt idx="87">
                  <c:v>0.828149355728505</c:v>
                </c:pt>
                <c:pt idx="88">
                  <c:v>0.635273585299633</c:v>
                </c:pt>
                <c:pt idx="89">
                  <c:v>0.363194849092282</c:v>
                </c:pt>
                <c:pt idx="90">
                  <c:v>0.0642217280065993</c:v>
                </c:pt>
                <c:pt idx="91">
                  <c:v>-0.227680220761931</c:v>
                </c:pt>
                <c:pt idx="92">
                  <c:v>-0.454577738505904</c:v>
                </c:pt>
                <c:pt idx="93">
                  <c:v>-0.581633493506936</c:v>
                </c:pt>
                <c:pt idx="94">
                  <c:v>-0.6453501184499</c:v>
                </c:pt>
                <c:pt idx="95">
                  <c:v>-0.692097654855639</c:v>
                </c:pt>
                <c:pt idx="96">
                  <c:v>-0.708788152681746</c:v>
                </c:pt>
                <c:pt idx="97">
                  <c:v>-0.705094808438082</c:v>
                </c:pt>
                <c:pt idx="98">
                  <c:v>-0.738383086349891</c:v>
                </c:pt>
                <c:pt idx="99">
                  <c:v>-0.86265305562042</c:v>
                </c:pt>
                <c:pt idx="100">
                  <c:v>-1.0835369614914</c:v>
                </c:pt>
                <c:pt idx="101">
                  <c:v>-1.36449234797801</c:v>
                </c:pt>
                <c:pt idx="102">
                  <c:v>-1.66589406045699</c:v>
                </c:pt>
                <c:pt idx="103">
                  <c:v>-1.99585254749034</c:v>
                </c:pt>
                <c:pt idx="104">
                  <c:v>-2.32421333059134</c:v>
                </c:pt>
                <c:pt idx="105">
                  <c:v>-2.551334500251</c:v>
                </c:pt>
                <c:pt idx="106">
                  <c:v>-2.62421159492402</c:v>
                </c:pt>
                <c:pt idx="107">
                  <c:v>-2.55632575757608</c:v>
                </c:pt>
                <c:pt idx="108">
                  <c:v>-2.39907588945988</c:v>
                </c:pt>
                <c:pt idx="109">
                  <c:v>-2.21310033925569</c:v>
                </c:pt>
                <c:pt idx="110">
                  <c:v>-2.04676165055884</c:v>
                </c:pt>
                <c:pt idx="111">
                  <c:v>-1.89799708554932</c:v>
                </c:pt>
                <c:pt idx="112">
                  <c:v>-1.7096723571048</c:v>
                </c:pt>
                <c:pt idx="113">
                  <c:v>-1.45450520212543</c:v>
                </c:pt>
                <c:pt idx="114">
                  <c:v>-1.17429131876996</c:v>
                </c:pt>
                <c:pt idx="115">
                  <c:v>-0.930053930940811</c:v>
                </c:pt>
                <c:pt idx="116">
                  <c:v>-0.762678076890351</c:v>
                </c:pt>
                <c:pt idx="117">
                  <c:v>-0.622460404964054</c:v>
                </c:pt>
                <c:pt idx="118">
                  <c:v>-0.430180377248423</c:v>
                </c:pt>
                <c:pt idx="119">
                  <c:v>-0.14786906811454</c:v>
                </c:pt>
                <c:pt idx="120">
                  <c:v>0.237429727604695</c:v>
                </c:pt>
                <c:pt idx="121">
                  <c:v>0.662374882214866</c:v>
                </c:pt>
                <c:pt idx="122">
                  <c:v>0.976284898898718</c:v>
                </c:pt>
                <c:pt idx="123">
                  <c:v>1.0706578350376</c:v>
                </c:pt>
                <c:pt idx="124">
                  <c:v>0.976347793447457</c:v>
                </c:pt>
                <c:pt idx="125">
                  <c:v>0.770780426468349</c:v>
                </c:pt>
                <c:pt idx="126">
                  <c:v>0.472116532691863</c:v>
                </c:pt>
                <c:pt idx="127">
                  <c:v>0.0855222922399406</c:v>
                </c:pt>
                <c:pt idx="128">
                  <c:v>-0.324404070344293</c:v>
                </c:pt>
                <c:pt idx="129">
                  <c:v>-0.618913015902515</c:v>
                </c:pt>
                <c:pt idx="130">
                  <c:v>-0.689525322239485</c:v>
                </c:pt>
                <c:pt idx="131">
                  <c:v>-0.544735269363619</c:v>
                </c:pt>
                <c:pt idx="132">
                  <c:v>-0.232015619664656</c:v>
                </c:pt>
                <c:pt idx="133">
                  <c:v>0.160116789906761</c:v>
                </c:pt>
                <c:pt idx="134">
                  <c:v>0.577229766652165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'독립변수_가공후'!$DT$3:$DT$137</c:f>
              <c:numCache>
                <c:formatCode>General</c:formatCode>
                <c:ptCount val="135"/>
                <c:pt idx="0">
                  <c:v>-0.567261675659614</c:v>
                </c:pt>
                <c:pt idx="1">
                  <c:v>-0.567261675659614</c:v>
                </c:pt>
                <c:pt idx="2">
                  <c:v>-0.567261675659614</c:v>
                </c:pt>
                <c:pt idx="3">
                  <c:v>-0.567261675659614</c:v>
                </c:pt>
                <c:pt idx="4">
                  <c:v>-0.567261675659614</c:v>
                </c:pt>
                <c:pt idx="5">
                  <c:v>-0.567261675659614</c:v>
                </c:pt>
                <c:pt idx="6">
                  <c:v>-0.567261675659614</c:v>
                </c:pt>
                <c:pt idx="7">
                  <c:v>-0.567261675659614</c:v>
                </c:pt>
                <c:pt idx="8">
                  <c:v>-0.567261675659614</c:v>
                </c:pt>
                <c:pt idx="9">
                  <c:v>-0.567261675659614</c:v>
                </c:pt>
                <c:pt idx="10">
                  <c:v>-0.567261675659614</c:v>
                </c:pt>
                <c:pt idx="11">
                  <c:v>-0.567261675659614</c:v>
                </c:pt>
                <c:pt idx="12">
                  <c:v>-0.567261675659614</c:v>
                </c:pt>
                <c:pt idx="13">
                  <c:v>-0.567261675659614</c:v>
                </c:pt>
                <c:pt idx="14">
                  <c:v>-0.567261675659614</c:v>
                </c:pt>
                <c:pt idx="15">
                  <c:v>-0.567261675659614</c:v>
                </c:pt>
                <c:pt idx="16">
                  <c:v>-0.567261675659614</c:v>
                </c:pt>
                <c:pt idx="17">
                  <c:v>-0.567261675659614</c:v>
                </c:pt>
                <c:pt idx="18">
                  <c:v>-0.567261675659614</c:v>
                </c:pt>
                <c:pt idx="19">
                  <c:v>-0.567261675659614</c:v>
                </c:pt>
                <c:pt idx="20">
                  <c:v>-0.567261675659614</c:v>
                </c:pt>
                <c:pt idx="21">
                  <c:v>-0.567261675659614</c:v>
                </c:pt>
                <c:pt idx="22">
                  <c:v>-0.567261675659614</c:v>
                </c:pt>
                <c:pt idx="23">
                  <c:v>-0.567261675659614</c:v>
                </c:pt>
                <c:pt idx="24">
                  <c:v>-0.567261675659614</c:v>
                </c:pt>
                <c:pt idx="25">
                  <c:v>-0.567261675659614</c:v>
                </c:pt>
                <c:pt idx="26">
                  <c:v>-0.567261675659614</c:v>
                </c:pt>
                <c:pt idx="27">
                  <c:v>-0.567261675659614</c:v>
                </c:pt>
                <c:pt idx="28">
                  <c:v>-0.567261675659614</c:v>
                </c:pt>
                <c:pt idx="29">
                  <c:v>-0.567261675659614</c:v>
                </c:pt>
                <c:pt idx="30">
                  <c:v>-0.567261675659614</c:v>
                </c:pt>
                <c:pt idx="31">
                  <c:v>-0.567261675659614</c:v>
                </c:pt>
                <c:pt idx="32">
                  <c:v>-0.567261675659614</c:v>
                </c:pt>
                <c:pt idx="33">
                  <c:v>-0.567261675659614</c:v>
                </c:pt>
                <c:pt idx="34">
                  <c:v>-0.567261675659614</c:v>
                </c:pt>
                <c:pt idx="35">
                  <c:v>-0.567261675659614</c:v>
                </c:pt>
                <c:pt idx="36">
                  <c:v>-0.567261675659614</c:v>
                </c:pt>
                <c:pt idx="37">
                  <c:v>-0.567261675659614</c:v>
                </c:pt>
                <c:pt idx="38">
                  <c:v>-0.567261675659614</c:v>
                </c:pt>
                <c:pt idx="39">
                  <c:v>-0.567261675659614</c:v>
                </c:pt>
                <c:pt idx="40">
                  <c:v>-0.567261675659614</c:v>
                </c:pt>
                <c:pt idx="41">
                  <c:v>-0.567261675659614</c:v>
                </c:pt>
                <c:pt idx="42">
                  <c:v>-0.567261675659614</c:v>
                </c:pt>
                <c:pt idx="43">
                  <c:v>-0.567261675659614</c:v>
                </c:pt>
                <c:pt idx="44">
                  <c:v>-0.567261675659614</c:v>
                </c:pt>
                <c:pt idx="45">
                  <c:v>-0.567261675659614</c:v>
                </c:pt>
                <c:pt idx="46">
                  <c:v>-0.567261675659614</c:v>
                </c:pt>
                <c:pt idx="47">
                  <c:v>-0.567261675659614</c:v>
                </c:pt>
                <c:pt idx="48">
                  <c:v>-0.567261675659614</c:v>
                </c:pt>
                <c:pt idx="49">
                  <c:v>-0.567261675659614</c:v>
                </c:pt>
                <c:pt idx="50">
                  <c:v>-0.567261675659614</c:v>
                </c:pt>
                <c:pt idx="51">
                  <c:v>-0.567261675659614</c:v>
                </c:pt>
                <c:pt idx="52">
                  <c:v>-0.567261675659614</c:v>
                </c:pt>
                <c:pt idx="53">
                  <c:v>-0.567261675659614</c:v>
                </c:pt>
                <c:pt idx="54">
                  <c:v>-0.567261675659614</c:v>
                </c:pt>
                <c:pt idx="55">
                  <c:v>-0.567261675659614</c:v>
                </c:pt>
                <c:pt idx="56">
                  <c:v>-0.567261675659614</c:v>
                </c:pt>
                <c:pt idx="57">
                  <c:v>-0.567261675659614</c:v>
                </c:pt>
                <c:pt idx="58">
                  <c:v>-0.567261675659614</c:v>
                </c:pt>
                <c:pt idx="59">
                  <c:v>-0.567261675659614</c:v>
                </c:pt>
                <c:pt idx="60">
                  <c:v>-0.567261675659614</c:v>
                </c:pt>
                <c:pt idx="61">
                  <c:v>-0.567261675659614</c:v>
                </c:pt>
                <c:pt idx="62">
                  <c:v>-0.567261675659614</c:v>
                </c:pt>
                <c:pt idx="63">
                  <c:v>-0.567261675659614</c:v>
                </c:pt>
                <c:pt idx="64">
                  <c:v>-0.567261675659614</c:v>
                </c:pt>
                <c:pt idx="65">
                  <c:v>-0.567261675659614</c:v>
                </c:pt>
                <c:pt idx="66">
                  <c:v>-0.567261675659614</c:v>
                </c:pt>
                <c:pt idx="67">
                  <c:v>-0.567261675659614</c:v>
                </c:pt>
                <c:pt idx="68">
                  <c:v>-0.567261675659614</c:v>
                </c:pt>
                <c:pt idx="69">
                  <c:v>-0.567261675659614</c:v>
                </c:pt>
                <c:pt idx="70">
                  <c:v>-0.567261675659614</c:v>
                </c:pt>
                <c:pt idx="71">
                  <c:v>-0.567261675659614</c:v>
                </c:pt>
                <c:pt idx="72">
                  <c:v>-0.567261675659614</c:v>
                </c:pt>
                <c:pt idx="73">
                  <c:v>-0.567261675659614</c:v>
                </c:pt>
                <c:pt idx="74">
                  <c:v>-0.567261675659614</c:v>
                </c:pt>
                <c:pt idx="75">
                  <c:v>-0.567261675659614</c:v>
                </c:pt>
                <c:pt idx="76">
                  <c:v>-0.567261675659614</c:v>
                </c:pt>
                <c:pt idx="77">
                  <c:v>-0.567261675659614</c:v>
                </c:pt>
                <c:pt idx="78">
                  <c:v>-0.567261675659614</c:v>
                </c:pt>
                <c:pt idx="79">
                  <c:v>-0.567261675659614</c:v>
                </c:pt>
                <c:pt idx="80">
                  <c:v>-0.567261675659614</c:v>
                </c:pt>
                <c:pt idx="81">
                  <c:v>-0.567261675659614</c:v>
                </c:pt>
                <c:pt idx="82">
                  <c:v>-0.567261675659614</c:v>
                </c:pt>
                <c:pt idx="83">
                  <c:v>-0.567261675659614</c:v>
                </c:pt>
                <c:pt idx="84">
                  <c:v>-0.567261675659614</c:v>
                </c:pt>
                <c:pt idx="85">
                  <c:v>-0.567261675659614</c:v>
                </c:pt>
                <c:pt idx="86">
                  <c:v>-0.567261675659614</c:v>
                </c:pt>
                <c:pt idx="87">
                  <c:v>-0.567261675659614</c:v>
                </c:pt>
                <c:pt idx="88">
                  <c:v>-0.567261675659614</c:v>
                </c:pt>
                <c:pt idx="89">
                  <c:v>-0.567261675659614</c:v>
                </c:pt>
                <c:pt idx="90">
                  <c:v>-0.567261675659614</c:v>
                </c:pt>
                <c:pt idx="91">
                  <c:v>-0.567261675659614</c:v>
                </c:pt>
                <c:pt idx="92">
                  <c:v>-0.567261675659614</c:v>
                </c:pt>
                <c:pt idx="93">
                  <c:v>-0.567261675659614</c:v>
                </c:pt>
                <c:pt idx="94">
                  <c:v>-0.567261675659614</c:v>
                </c:pt>
                <c:pt idx="95">
                  <c:v>-0.567261675659614</c:v>
                </c:pt>
                <c:pt idx="96">
                  <c:v>-0.567261675659614</c:v>
                </c:pt>
                <c:pt idx="97">
                  <c:v>-0.567261675659614</c:v>
                </c:pt>
                <c:pt idx="98">
                  <c:v>-0.567261675659614</c:v>
                </c:pt>
                <c:pt idx="99">
                  <c:v>-0.567261675659614</c:v>
                </c:pt>
                <c:pt idx="100">
                  <c:v>-0.567261675659614</c:v>
                </c:pt>
                <c:pt idx="101">
                  <c:v>-0.567261675659614</c:v>
                </c:pt>
                <c:pt idx="102">
                  <c:v>-0.567261675659614</c:v>
                </c:pt>
                <c:pt idx="103">
                  <c:v>-0.567261675659614</c:v>
                </c:pt>
                <c:pt idx="104">
                  <c:v>-0.567261675659614</c:v>
                </c:pt>
                <c:pt idx="105">
                  <c:v>-0.567261675659614</c:v>
                </c:pt>
                <c:pt idx="106">
                  <c:v>-0.567261675659614</c:v>
                </c:pt>
                <c:pt idx="107">
                  <c:v>-0.567261675659614</c:v>
                </c:pt>
                <c:pt idx="108">
                  <c:v>-0.567261675659614</c:v>
                </c:pt>
                <c:pt idx="109">
                  <c:v>-0.567261675659614</c:v>
                </c:pt>
                <c:pt idx="110">
                  <c:v>-0.567261675659614</c:v>
                </c:pt>
                <c:pt idx="111">
                  <c:v>-0.567261675659614</c:v>
                </c:pt>
                <c:pt idx="112">
                  <c:v>-0.567261675659614</c:v>
                </c:pt>
                <c:pt idx="113">
                  <c:v>-0.567261675659614</c:v>
                </c:pt>
                <c:pt idx="114">
                  <c:v>-0.567261675659614</c:v>
                </c:pt>
                <c:pt idx="115">
                  <c:v>-0.567261675659614</c:v>
                </c:pt>
                <c:pt idx="116">
                  <c:v>-0.567261675659614</c:v>
                </c:pt>
                <c:pt idx="117">
                  <c:v>-0.567261675659614</c:v>
                </c:pt>
                <c:pt idx="118">
                  <c:v>-0.567261675659614</c:v>
                </c:pt>
                <c:pt idx="119">
                  <c:v>-0.567261675659614</c:v>
                </c:pt>
                <c:pt idx="120">
                  <c:v>-0.567261675659614</c:v>
                </c:pt>
                <c:pt idx="121">
                  <c:v>-0.567261675659614</c:v>
                </c:pt>
                <c:pt idx="122">
                  <c:v>-0.567261675659614</c:v>
                </c:pt>
                <c:pt idx="123">
                  <c:v>-0.567261675659614</c:v>
                </c:pt>
                <c:pt idx="124">
                  <c:v>-0.567261675659614</c:v>
                </c:pt>
                <c:pt idx="125">
                  <c:v>-0.567261675659614</c:v>
                </c:pt>
                <c:pt idx="126">
                  <c:v>-0.567261675659614</c:v>
                </c:pt>
                <c:pt idx="127">
                  <c:v>-0.567261675659614</c:v>
                </c:pt>
                <c:pt idx="128">
                  <c:v>-0.567261675659614</c:v>
                </c:pt>
                <c:pt idx="129">
                  <c:v>-0.567261675659614</c:v>
                </c:pt>
                <c:pt idx="130">
                  <c:v>-0.567261675659614</c:v>
                </c:pt>
                <c:pt idx="131">
                  <c:v>-0.567261675659614</c:v>
                </c:pt>
                <c:pt idx="132">
                  <c:v>-0.567261675659614</c:v>
                </c:pt>
                <c:pt idx="133">
                  <c:v>-0.567261675659614</c:v>
                </c:pt>
                <c:pt idx="134">
                  <c:v>-0.567261675659614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'독립변수_가공후'!$BJ$3:$BJ$137</c:f>
              <c:numCache>
                <c:formatCode>General</c:formatCode>
                <c:ptCount val="135"/>
                <c:pt idx="0">
                  <c:v>1.00561496199988</c:v>
                </c:pt>
                <c:pt idx="1">
                  <c:v>1.10287671533072</c:v>
                </c:pt>
                <c:pt idx="2">
                  <c:v>1.10314334348573</c:v>
                </c:pt>
                <c:pt idx="3">
                  <c:v>0.909689551504472</c:v>
                </c:pt>
                <c:pt idx="4">
                  <c:v>0.693511038637153</c:v>
                </c:pt>
                <c:pt idx="5">
                  <c:v>0.538200920007671</c:v>
                </c:pt>
                <c:pt idx="6">
                  <c:v>0.461567577900353</c:v>
                </c:pt>
                <c:pt idx="7">
                  <c:v>0.538156804347199</c:v>
                </c:pt>
                <c:pt idx="8">
                  <c:v>0.799924004614323</c:v>
                </c:pt>
                <c:pt idx="9">
                  <c:v>1.22857527455725</c:v>
                </c:pt>
                <c:pt idx="10">
                  <c:v>1.72939068059422</c:v>
                </c:pt>
                <c:pt idx="11">
                  <c:v>2.08835913271188</c:v>
                </c:pt>
                <c:pt idx="12">
                  <c:v>2.18957467067239</c:v>
                </c:pt>
                <c:pt idx="13">
                  <c:v>2.03283518416378</c:v>
                </c:pt>
                <c:pt idx="14">
                  <c:v>1.50953859755533</c:v>
                </c:pt>
                <c:pt idx="15">
                  <c:v>0.739330210721306</c:v>
                </c:pt>
                <c:pt idx="16">
                  <c:v>-0.0380543383846271</c:v>
                </c:pt>
                <c:pt idx="17">
                  <c:v>-0.59975049649463</c:v>
                </c:pt>
                <c:pt idx="18">
                  <c:v>-0.929504166926888</c:v>
                </c:pt>
                <c:pt idx="19">
                  <c:v>-1.00101539768814</c:v>
                </c:pt>
                <c:pt idx="20">
                  <c:v>-0.90544971051691</c:v>
                </c:pt>
                <c:pt idx="21">
                  <c:v>-0.73729584708306</c:v>
                </c:pt>
                <c:pt idx="22">
                  <c:v>-0.496931206980612</c:v>
                </c:pt>
                <c:pt idx="23">
                  <c:v>-0.267923930157628</c:v>
                </c:pt>
                <c:pt idx="24">
                  <c:v>-0.0805826648399609</c:v>
                </c:pt>
                <c:pt idx="25">
                  <c:v>0.065142704786438</c:v>
                </c:pt>
                <c:pt idx="26">
                  <c:v>0.180926932043773</c:v>
                </c:pt>
                <c:pt idx="27">
                  <c:v>0.275496870799746</c:v>
                </c:pt>
                <c:pt idx="28">
                  <c:v>0.343053052741847</c:v>
                </c:pt>
                <c:pt idx="29">
                  <c:v>0.353812693501721</c:v>
                </c:pt>
                <c:pt idx="30">
                  <c:v>0.300749639823125</c:v>
                </c:pt>
                <c:pt idx="31">
                  <c:v>0.198518405485929</c:v>
                </c:pt>
                <c:pt idx="32">
                  <c:v>0.0887604766739977</c:v>
                </c:pt>
                <c:pt idx="33">
                  <c:v>-0.0031681299532566</c:v>
                </c:pt>
                <c:pt idx="34">
                  <c:v>-0.057221074379683</c:v>
                </c:pt>
                <c:pt idx="35">
                  <c:v>-0.0494688325696615</c:v>
                </c:pt>
                <c:pt idx="36">
                  <c:v>-0.000188967387600574</c:v>
                </c:pt>
                <c:pt idx="37">
                  <c:v>0.0788542125831932</c:v>
                </c:pt>
                <c:pt idx="38">
                  <c:v>0.179481666522321</c:v>
                </c:pt>
                <c:pt idx="39">
                  <c:v>0.289195303375218</c:v>
                </c:pt>
                <c:pt idx="40">
                  <c:v>0.381115236459232</c:v>
                </c:pt>
                <c:pt idx="41">
                  <c:v>0.456503985140476</c:v>
                </c:pt>
                <c:pt idx="42">
                  <c:v>0.535574481525441</c:v>
                </c:pt>
                <c:pt idx="43">
                  <c:v>0.59645563023072</c:v>
                </c:pt>
                <c:pt idx="44">
                  <c:v>0.62078082410667</c:v>
                </c:pt>
                <c:pt idx="45">
                  <c:v>0.587599829366871</c:v>
                </c:pt>
                <c:pt idx="46">
                  <c:v>0.524441831562685</c:v>
                </c:pt>
                <c:pt idx="47">
                  <c:v>0.457137969695082</c:v>
                </c:pt>
                <c:pt idx="48">
                  <c:v>0.416137135995059</c:v>
                </c:pt>
                <c:pt idx="49">
                  <c:v>0.389740796748254</c:v>
                </c:pt>
                <c:pt idx="50">
                  <c:v>0.381698641027104</c:v>
                </c:pt>
                <c:pt idx="51">
                  <c:v>0.360352649253356</c:v>
                </c:pt>
                <c:pt idx="52">
                  <c:v>0.259441308770195</c:v>
                </c:pt>
                <c:pt idx="53">
                  <c:v>0.0337297783817465</c:v>
                </c:pt>
                <c:pt idx="54">
                  <c:v>-0.384394542960733</c:v>
                </c:pt>
                <c:pt idx="55">
                  <c:v>-1.06235086312002</c:v>
                </c:pt>
                <c:pt idx="56">
                  <c:v>-1.97205699927654</c:v>
                </c:pt>
                <c:pt idx="57">
                  <c:v>-2.97562931127455</c:v>
                </c:pt>
                <c:pt idx="58">
                  <c:v>-3.8414032187308</c:v>
                </c:pt>
                <c:pt idx="59">
                  <c:v>-4.30406266592127</c:v>
                </c:pt>
                <c:pt idx="60">
                  <c:v>-4.08505386175976</c:v>
                </c:pt>
                <c:pt idx="61">
                  <c:v>-3.22078829261399</c:v>
                </c:pt>
                <c:pt idx="62">
                  <c:v>-2.13803916808388</c:v>
                </c:pt>
                <c:pt idx="63">
                  <c:v>-1.20541232429458</c:v>
                </c:pt>
                <c:pt idx="64">
                  <c:v>-0.574143309538691</c:v>
                </c:pt>
                <c:pt idx="65">
                  <c:v>-0.21786450329309</c:v>
                </c:pt>
                <c:pt idx="66">
                  <c:v>-0.0492275830566265</c:v>
                </c:pt>
                <c:pt idx="67">
                  <c:v>0.0444685950253101</c:v>
                </c:pt>
                <c:pt idx="68">
                  <c:v>0.0774231734128306</c:v>
                </c:pt>
                <c:pt idx="69">
                  <c:v>0.116450371449807</c:v>
                </c:pt>
                <c:pt idx="70">
                  <c:v>0.224188462162967</c:v>
                </c:pt>
                <c:pt idx="71">
                  <c:v>0.401701487096048</c:v>
                </c:pt>
                <c:pt idx="72">
                  <c:v>0.631201012600625</c:v>
                </c:pt>
                <c:pt idx="73">
                  <c:v>0.858294827342824</c:v>
                </c:pt>
                <c:pt idx="74">
                  <c:v>1.02253255511501</c:v>
                </c:pt>
                <c:pt idx="75">
                  <c:v>1.03469627336155</c:v>
                </c:pt>
                <c:pt idx="76">
                  <c:v>0.974359001850223</c:v>
                </c:pt>
                <c:pt idx="77">
                  <c:v>0.874686069398969</c:v>
                </c:pt>
                <c:pt idx="78">
                  <c:v>0.781964406389153</c:v>
                </c:pt>
                <c:pt idx="79">
                  <c:v>0.712074272648553</c:v>
                </c:pt>
                <c:pt idx="80">
                  <c:v>0.659761423752332</c:v>
                </c:pt>
                <c:pt idx="81">
                  <c:v>0.552130559034939</c:v>
                </c:pt>
                <c:pt idx="82">
                  <c:v>0.414363302566206</c:v>
                </c:pt>
                <c:pt idx="83">
                  <c:v>0.273490158898765</c:v>
                </c:pt>
                <c:pt idx="84">
                  <c:v>0.172167238714926</c:v>
                </c:pt>
                <c:pt idx="85">
                  <c:v>0.12926800783127</c:v>
                </c:pt>
                <c:pt idx="86">
                  <c:v>0.0965200138548755</c:v>
                </c:pt>
                <c:pt idx="87">
                  <c:v>0.0697859399960022</c:v>
                </c:pt>
                <c:pt idx="88">
                  <c:v>0.038842839103542</c:v>
                </c:pt>
                <c:pt idx="89">
                  <c:v>-0.00994445894905186</c:v>
                </c:pt>
                <c:pt idx="90">
                  <c:v>-0.0905290371745375</c:v>
                </c:pt>
                <c:pt idx="91">
                  <c:v>-0.212303161666635</c:v>
                </c:pt>
                <c:pt idx="92">
                  <c:v>-0.372039823777462</c:v>
                </c:pt>
                <c:pt idx="93">
                  <c:v>-0.541715327668334</c:v>
                </c:pt>
                <c:pt idx="94">
                  <c:v>-0.706031189460835</c:v>
                </c:pt>
                <c:pt idx="95">
                  <c:v>-0.845446586847725</c:v>
                </c:pt>
                <c:pt idx="96">
                  <c:v>-0.973242338275848</c:v>
                </c:pt>
                <c:pt idx="97">
                  <c:v>-1.06808379784528</c:v>
                </c:pt>
                <c:pt idx="98">
                  <c:v>-1.1147368455287</c:v>
                </c:pt>
                <c:pt idx="99">
                  <c:v>-1.14807930657657</c:v>
                </c:pt>
                <c:pt idx="100">
                  <c:v>-1.14144451602446</c:v>
                </c:pt>
                <c:pt idx="101">
                  <c:v>-1.05678263795048</c:v>
                </c:pt>
                <c:pt idx="102">
                  <c:v>-0.898819709892629</c:v>
                </c:pt>
                <c:pt idx="103">
                  <c:v>-0.670028265294003</c:v>
                </c:pt>
                <c:pt idx="104">
                  <c:v>-0.439919191670755</c:v>
                </c:pt>
                <c:pt idx="105">
                  <c:v>-0.260929744347645</c:v>
                </c:pt>
                <c:pt idx="106">
                  <c:v>-0.137938888458226</c:v>
                </c:pt>
                <c:pt idx="107">
                  <c:v>-0.0461662436771401</c:v>
                </c:pt>
                <c:pt idx="108">
                  <c:v>0.056528830190939</c:v>
                </c:pt>
                <c:pt idx="109">
                  <c:v>0.166974403371048</c:v>
                </c:pt>
                <c:pt idx="110">
                  <c:v>0.279912034093281</c:v>
                </c:pt>
                <c:pt idx="111">
                  <c:v>0.376952211274765</c:v>
                </c:pt>
                <c:pt idx="112">
                  <c:v>0.468776156809588</c:v>
                </c:pt>
                <c:pt idx="113">
                  <c:v>0.531936242488505</c:v>
                </c:pt>
                <c:pt idx="114">
                  <c:v>0.553169160807599</c:v>
                </c:pt>
                <c:pt idx="115">
                  <c:v>0.523079916400407</c:v>
                </c:pt>
                <c:pt idx="116">
                  <c:v>0.487514099568163</c:v>
                </c:pt>
                <c:pt idx="117">
                  <c:v>0.443575679996199</c:v>
                </c:pt>
                <c:pt idx="118">
                  <c:v>0.396679153799329</c:v>
                </c:pt>
                <c:pt idx="119">
                  <c:v>0.364943385479047</c:v>
                </c:pt>
                <c:pt idx="120">
                  <c:v>0.330385695181053</c:v>
                </c:pt>
                <c:pt idx="121">
                  <c:v>0.295591000889458</c:v>
                </c:pt>
                <c:pt idx="122">
                  <c:v>0.233672022094403</c:v>
                </c:pt>
                <c:pt idx="123">
                  <c:v>0.145244314583379</c:v>
                </c:pt>
                <c:pt idx="124">
                  <c:v>0.0646181683207361</c:v>
                </c:pt>
                <c:pt idx="125">
                  <c:v>0.015145812836632</c:v>
                </c:pt>
                <c:pt idx="126">
                  <c:v>0.0172840318532957</c:v>
                </c:pt>
                <c:pt idx="127">
                  <c:v>0.0400458334712787</c:v>
                </c:pt>
                <c:pt idx="128">
                  <c:v>0.0542821936299433</c:v>
                </c:pt>
                <c:pt idx="129">
                  <c:v>0.0304058759456671</c:v>
                </c:pt>
                <c:pt idx="130">
                  <c:v>-0.00953663894186048</c:v>
                </c:pt>
                <c:pt idx="131">
                  <c:v>-0.0429730869633824</c:v>
                </c:pt>
                <c:pt idx="132">
                  <c:v>-0.0428111691313124</c:v>
                </c:pt>
                <c:pt idx="133">
                  <c:v>-0.0275904720997409</c:v>
                </c:pt>
                <c:pt idx="134">
                  <c:v>-0.00800309458548002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'독립변수_가공후'!$DU$3:$DU$137</c:f>
              <c:numCache>
                <c:formatCode>General</c:formatCode>
                <c:ptCount val="135"/>
                <c:pt idx="0">
                  <c:v>-0.418244646647864</c:v>
                </c:pt>
                <c:pt idx="1">
                  <c:v>-0.418244646647864</c:v>
                </c:pt>
                <c:pt idx="2">
                  <c:v>-0.418244646647864</c:v>
                </c:pt>
                <c:pt idx="3">
                  <c:v>-0.418244646647864</c:v>
                </c:pt>
                <c:pt idx="4">
                  <c:v>-0.418244646647864</c:v>
                </c:pt>
                <c:pt idx="5">
                  <c:v>-0.418244646647864</c:v>
                </c:pt>
                <c:pt idx="6">
                  <c:v>-0.418244646647864</c:v>
                </c:pt>
                <c:pt idx="7">
                  <c:v>-0.418244646647864</c:v>
                </c:pt>
                <c:pt idx="8">
                  <c:v>-0.418244646647864</c:v>
                </c:pt>
                <c:pt idx="9">
                  <c:v>-0.418244646647864</c:v>
                </c:pt>
                <c:pt idx="10">
                  <c:v>-0.418244646647864</c:v>
                </c:pt>
                <c:pt idx="11">
                  <c:v>-0.418244646647864</c:v>
                </c:pt>
                <c:pt idx="12">
                  <c:v>-0.418244646647864</c:v>
                </c:pt>
                <c:pt idx="13">
                  <c:v>-0.418244646647864</c:v>
                </c:pt>
                <c:pt idx="14">
                  <c:v>-0.418244646647864</c:v>
                </c:pt>
                <c:pt idx="15">
                  <c:v>-0.418244646647864</c:v>
                </c:pt>
                <c:pt idx="16">
                  <c:v>-0.418244646647864</c:v>
                </c:pt>
                <c:pt idx="17">
                  <c:v>-0.418244646647864</c:v>
                </c:pt>
                <c:pt idx="18">
                  <c:v>-0.418244646647864</c:v>
                </c:pt>
                <c:pt idx="19">
                  <c:v>-0.418244646647864</c:v>
                </c:pt>
                <c:pt idx="20">
                  <c:v>-0.418244646647864</c:v>
                </c:pt>
                <c:pt idx="21">
                  <c:v>-0.418244646647864</c:v>
                </c:pt>
                <c:pt idx="22">
                  <c:v>-0.418244646647864</c:v>
                </c:pt>
                <c:pt idx="23">
                  <c:v>-0.418244646647864</c:v>
                </c:pt>
                <c:pt idx="24">
                  <c:v>-0.418244646647864</c:v>
                </c:pt>
                <c:pt idx="25">
                  <c:v>-0.418244646647864</c:v>
                </c:pt>
                <c:pt idx="26">
                  <c:v>-0.418244646647864</c:v>
                </c:pt>
                <c:pt idx="27">
                  <c:v>-0.418244646647864</c:v>
                </c:pt>
                <c:pt idx="28">
                  <c:v>-0.418244646647864</c:v>
                </c:pt>
                <c:pt idx="29">
                  <c:v>-0.418244646647864</c:v>
                </c:pt>
                <c:pt idx="30">
                  <c:v>-0.418244646647864</c:v>
                </c:pt>
                <c:pt idx="31">
                  <c:v>-0.418244646647864</c:v>
                </c:pt>
                <c:pt idx="32">
                  <c:v>-0.418244646647864</c:v>
                </c:pt>
                <c:pt idx="33">
                  <c:v>-0.418244646647864</c:v>
                </c:pt>
                <c:pt idx="34">
                  <c:v>-0.418244646647864</c:v>
                </c:pt>
                <c:pt idx="35">
                  <c:v>-0.418244646647864</c:v>
                </c:pt>
                <c:pt idx="36">
                  <c:v>-0.418244646647864</c:v>
                </c:pt>
                <c:pt idx="37">
                  <c:v>-0.418244646647864</c:v>
                </c:pt>
                <c:pt idx="38">
                  <c:v>-0.418244646647864</c:v>
                </c:pt>
                <c:pt idx="39">
                  <c:v>-0.418244646647864</c:v>
                </c:pt>
                <c:pt idx="40">
                  <c:v>-0.418244646647864</c:v>
                </c:pt>
                <c:pt idx="41">
                  <c:v>-0.418244646647864</c:v>
                </c:pt>
                <c:pt idx="42">
                  <c:v>-0.418244646647864</c:v>
                </c:pt>
                <c:pt idx="43">
                  <c:v>-0.418244646647864</c:v>
                </c:pt>
                <c:pt idx="44">
                  <c:v>-0.418244646647864</c:v>
                </c:pt>
                <c:pt idx="45">
                  <c:v>-0.418244646647864</c:v>
                </c:pt>
                <c:pt idx="46">
                  <c:v>-0.418244646647864</c:v>
                </c:pt>
                <c:pt idx="47">
                  <c:v>-0.418244646647864</c:v>
                </c:pt>
                <c:pt idx="48">
                  <c:v>-0.418244646647864</c:v>
                </c:pt>
                <c:pt idx="49">
                  <c:v>-0.418244646647864</c:v>
                </c:pt>
                <c:pt idx="50">
                  <c:v>-0.418244646647864</c:v>
                </c:pt>
                <c:pt idx="51">
                  <c:v>-0.418244646647864</c:v>
                </c:pt>
                <c:pt idx="52">
                  <c:v>-0.418244646647864</c:v>
                </c:pt>
                <c:pt idx="53">
                  <c:v>-0.418244646647864</c:v>
                </c:pt>
                <c:pt idx="54">
                  <c:v>-0.418244646647864</c:v>
                </c:pt>
                <c:pt idx="55">
                  <c:v>-0.418244646647864</c:v>
                </c:pt>
                <c:pt idx="56">
                  <c:v>-0.418244646647864</c:v>
                </c:pt>
                <c:pt idx="57">
                  <c:v>-0.418244646647864</c:v>
                </c:pt>
                <c:pt idx="58">
                  <c:v>-0.418244646647864</c:v>
                </c:pt>
                <c:pt idx="59">
                  <c:v>-0.418244646647864</c:v>
                </c:pt>
                <c:pt idx="60">
                  <c:v>-0.418244646647864</c:v>
                </c:pt>
                <c:pt idx="61">
                  <c:v>-0.418244646647864</c:v>
                </c:pt>
                <c:pt idx="62">
                  <c:v>-0.418244646647864</c:v>
                </c:pt>
                <c:pt idx="63">
                  <c:v>-0.418244646647864</c:v>
                </c:pt>
                <c:pt idx="64">
                  <c:v>-0.418244646647864</c:v>
                </c:pt>
                <c:pt idx="65">
                  <c:v>-0.418244646647864</c:v>
                </c:pt>
                <c:pt idx="66">
                  <c:v>-0.418244646647864</c:v>
                </c:pt>
                <c:pt idx="67">
                  <c:v>-0.418244646647864</c:v>
                </c:pt>
                <c:pt idx="68">
                  <c:v>-0.418244646647864</c:v>
                </c:pt>
                <c:pt idx="69">
                  <c:v>-0.418244646647864</c:v>
                </c:pt>
                <c:pt idx="70">
                  <c:v>-0.418244646647864</c:v>
                </c:pt>
                <c:pt idx="71">
                  <c:v>-0.418244646647864</c:v>
                </c:pt>
                <c:pt idx="72">
                  <c:v>-0.418244646647864</c:v>
                </c:pt>
                <c:pt idx="73">
                  <c:v>-0.418244646647864</c:v>
                </c:pt>
                <c:pt idx="74">
                  <c:v>-0.418244646647864</c:v>
                </c:pt>
                <c:pt idx="75">
                  <c:v>-0.418244646647864</c:v>
                </c:pt>
                <c:pt idx="76">
                  <c:v>-0.418244646647864</c:v>
                </c:pt>
                <c:pt idx="77">
                  <c:v>-0.418244646647864</c:v>
                </c:pt>
                <c:pt idx="78">
                  <c:v>-0.418244646647864</c:v>
                </c:pt>
                <c:pt idx="79">
                  <c:v>-0.418244646647864</c:v>
                </c:pt>
                <c:pt idx="80">
                  <c:v>-0.418244646647864</c:v>
                </c:pt>
                <c:pt idx="81">
                  <c:v>-0.418244646647864</c:v>
                </c:pt>
                <c:pt idx="82">
                  <c:v>-0.418244646647864</c:v>
                </c:pt>
                <c:pt idx="83">
                  <c:v>-0.418244646647864</c:v>
                </c:pt>
                <c:pt idx="84">
                  <c:v>-0.418244646647864</c:v>
                </c:pt>
                <c:pt idx="85">
                  <c:v>-0.418244646647864</c:v>
                </c:pt>
                <c:pt idx="86">
                  <c:v>-0.418244646647864</c:v>
                </c:pt>
                <c:pt idx="87">
                  <c:v>-0.418244646647864</c:v>
                </c:pt>
                <c:pt idx="88">
                  <c:v>-0.418244646647864</c:v>
                </c:pt>
                <c:pt idx="89">
                  <c:v>-0.418244646647864</c:v>
                </c:pt>
                <c:pt idx="90">
                  <c:v>-0.418244646647864</c:v>
                </c:pt>
                <c:pt idx="91">
                  <c:v>-0.418244646647864</c:v>
                </c:pt>
                <c:pt idx="92">
                  <c:v>-0.418244646647864</c:v>
                </c:pt>
                <c:pt idx="93">
                  <c:v>-0.418244646647864</c:v>
                </c:pt>
                <c:pt idx="94">
                  <c:v>-0.418244646647864</c:v>
                </c:pt>
                <c:pt idx="95">
                  <c:v>-0.418244646647864</c:v>
                </c:pt>
                <c:pt idx="96">
                  <c:v>-0.418244646647864</c:v>
                </c:pt>
                <c:pt idx="97">
                  <c:v>-0.418244646647864</c:v>
                </c:pt>
                <c:pt idx="98">
                  <c:v>-0.418244646647864</c:v>
                </c:pt>
                <c:pt idx="99">
                  <c:v>-0.418244646647864</c:v>
                </c:pt>
                <c:pt idx="100">
                  <c:v>-0.418244646647864</c:v>
                </c:pt>
                <c:pt idx="101">
                  <c:v>-0.418244646647864</c:v>
                </c:pt>
                <c:pt idx="102">
                  <c:v>-0.418244646647864</c:v>
                </c:pt>
                <c:pt idx="103">
                  <c:v>-0.418244646647864</c:v>
                </c:pt>
                <c:pt idx="104">
                  <c:v>-0.418244646647864</c:v>
                </c:pt>
                <c:pt idx="105">
                  <c:v>-0.418244646647864</c:v>
                </c:pt>
                <c:pt idx="106">
                  <c:v>-0.418244646647864</c:v>
                </c:pt>
                <c:pt idx="107">
                  <c:v>-0.418244646647864</c:v>
                </c:pt>
                <c:pt idx="108">
                  <c:v>-0.418244646647864</c:v>
                </c:pt>
                <c:pt idx="109">
                  <c:v>-0.418244646647864</c:v>
                </c:pt>
                <c:pt idx="110">
                  <c:v>-0.418244646647864</c:v>
                </c:pt>
                <c:pt idx="111">
                  <c:v>-0.418244646647864</c:v>
                </c:pt>
                <c:pt idx="112">
                  <c:v>-0.418244646647864</c:v>
                </c:pt>
                <c:pt idx="113">
                  <c:v>-0.418244646647864</c:v>
                </c:pt>
                <c:pt idx="114">
                  <c:v>-0.418244646647864</c:v>
                </c:pt>
                <c:pt idx="115">
                  <c:v>-0.418244646647864</c:v>
                </c:pt>
                <c:pt idx="116">
                  <c:v>-0.418244646647864</c:v>
                </c:pt>
                <c:pt idx="117">
                  <c:v>-0.418244646647864</c:v>
                </c:pt>
                <c:pt idx="118">
                  <c:v>-0.418244646647864</c:v>
                </c:pt>
                <c:pt idx="119">
                  <c:v>-0.418244646647864</c:v>
                </c:pt>
                <c:pt idx="120">
                  <c:v>-0.418244646647864</c:v>
                </c:pt>
                <c:pt idx="121">
                  <c:v>-0.418244646647864</c:v>
                </c:pt>
                <c:pt idx="122">
                  <c:v>-0.418244646647864</c:v>
                </c:pt>
                <c:pt idx="123">
                  <c:v>-0.418244646647864</c:v>
                </c:pt>
                <c:pt idx="124">
                  <c:v>-0.418244646647864</c:v>
                </c:pt>
                <c:pt idx="125">
                  <c:v>-0.418244646647864</c:v>
                </c:pt>
                <c:pt idx="126">
                  <c:v>-0.418244646647864</c:v>
                </c:pt>
                <c:pt idx="127">
                  <c:v>-0.418244646647864</c:v>
                </c:pt>
                <c:pt idx="128">
                  <c:v>-0.418244646647864</c:v>
                </c:pt>
                <c:pt idx="129">
                  <c:v>-0.418244646647864</c:v>
                </c:pt>
                <c:pt idx="130">
                  <c:v>-0.418244646647864</c:v>
                </c:pt>
                <c:pt idx="131">
                  <c:v>-0.418244646647864</c:v>
                </c:pt>
                <c:pt idx="132">
                  <c:v>-0.418244646647864</c:v>
                </c:pt>
                <c:pt idx="133">
                  <c:v>-0.418244646647864</c:v>
                </c:pt>
                <c:pt idx="134">
                  <c:v>-0.418244646647864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'독립변수_가공후'!$BK$3:$BK$137</c:f>
              <c:numCache>
                <c:formatCode>General</c:formatCode>
                <c:ptCount val="135"/>
                <c:pt idx="0">
                  <c:v>0.910551292671375</c:v>
                </c:pt>
                <c:pt idx="1">
                  <c:v>0.445340026816287</c:v>
                </c:pt>
                <c:pt idx="2">
                  <c:v>0.0258131673416808</c:v>
                </c:pt>
                <c:pt idx="3">
                  <c:v>-0.233675050586715</c:v>
                </c:pt>
                <c:pt idx="4">
                  <c:v>-0.225826397974173</c:v>
                </c:pt>
                <c:pt idx="5">
                  <c:v>-0.004890228923144</c:v>
                </c:pt>
                <c:pt idx="6">
                  <c:v>0.251777827740055</c:v>
                </c:pt>
                <c:pt idx="7">
                  <c:v>0.464824528094466</c:v>
                </c:pt>
                <c:pt idx="8">
                  <c:v>0.635077442185086</c:v>
                </c:pt>
                <c:pt idx="9">
                  <c:v>0.775168875625942</c:v>
                </c:pt>
                <c:pt idx="10">
                  <c:v>0.845439169829544</c:v>
                </c:pt>
                <c:pt idx="11">
                  <c:v>0.834070375385769</c:v>
                </c:pt>
                <c:pt idx="12">
                  <c:v>0.671606875372362</c:v>
                </c:pt>
                <c:pt idx="13">
                  <c:v>0.420377898245248</c:v>
                </c:pt>
                <c:pt idx="14">
                  <c:v>0.133839173301591</c:v>
                </c:pt>
                <c:pt idx="15">
                  <c:v>-0.15753034524206</c:v>
                </c:pt>
                <c:pt idx="16">
                  <c:v>-0.394038901574661</c:v>
                </c:pt>
                <c:pt idx="17">
                  <c:v>-0.51256162952471</c:v>
                </c:pt>
                <c:pt idx="18">
                  <c:v>-0.469961105288467</c:v>
                </c:pt>
                <c:pt idx="19">
                  <c:v>-0.388139769173225</c:v>
                </c:pt>
                <c:pt idx="20">
                  <c:v>-0.36216910984809</c:v>
                </c:pt>
                <c:pt idx="21">
                  <c:v>-0.350793277051796</c:v>
                </c:pt>
                <c:pt idx="22">
                  <c:v>-0.312395137882754</c:v>
                </c:pt>
                <c:pt idx="23">
                  <c:v>-0.213979094805602</c:v>
                </c:pt>
                <c:pt idx="24">
                  <c:v>-0.0742370732026724</c:v>
                </c:pt>
                <c:pt idx="25">
                  <c:v>0.105062221587427</c:v>
                </c:pt>
                <c:pt idx="26">
                  <c:v>0.293718163201874</c:v>
                </c:pt>
                <c:pt idx="27">
                  <c:v>0.501465856770667</c:v>
                </c:pt>
                <c:pt idx="28">
                  <c:v>0.704193901666791</c:v>
                </c:pt>
                <c:pt idx="29">
                  <c:v>0.854550561056983</c:v>
                </c:pt>
                <c:pt idx="30">
                  <c:v>0.877361426865948</c:v>
                </c:pt>
                <c:pt idx="31">
                  <c:v>0.803653213648703</c:v>
                </c:pt>
                <c:pt idx="32">
                  <c:v>0.69776555946746</c:v>
                </c:pt>
                <c:pt idx="33">
                  <c:v>0.633340908305689</c:v>
                </c:pt>
                <c:pt idx="34">
                  <c:v>0.648996632397849</c:v>
                </c:pt>
                <c:pt idx="35">
                  <c:v>0.73907702789174</c:v>
                </c:pt>
                <c:pt idx="36">
                  <c:v>0.899159150800776</c:v>
                </c:pt>
                <c:pt idx="37">
                  <c:v>1.10135430800075</c:v>
                </c:pt>
                <c:pt idx="38">
                  <c:v>1.29399031439279</c:v>
                </c:pt>
                <c:pt idx="39">
                  <c:v>1.48338002863321</c:v>
                </c:pt>
                <c:pt idx="40">
                  <c:v>1.6596411094059</c:v>
                </c:pt>
                <c:pt idx="41">
                  <c:v>1.83267368708673</c:v>
                </c:pt>
                <c:pt idx="42">
                  <c:v>1.91254620421636</c:v>
                </c:pt>
                <c:pt idx="43">
                  <c:v>1.78633497445512</c:v>
                </c:pt>
                <c:pt idx="44">
                  <c:v>1.49842256431601</c:v>
                </c:pt>
                <c:pt idx="45">
                  <c:v>1.09052375214871</c:v>
                </c:pt>
                <c:pt idx="46">
                  <c:v>0.701083881695673</c:v>
                </c:pt>
                <c:pt idx="47">
                  <c:v>0.511925926585947</c:v>
                </c:pt>
                <c:pt idx="48">
                  <c:v>0.559682670299945</c:v>
                </c:pt>
                <c:pt idx="49">
                  <c:v>0.629188746049813</c:v>
                </c:pt>
                <c:pt idx="50">
                  <c:v>0.554669116757673</c:v>
                </c:pt>
                <c:pt idx="51">
                  <c:v>0.204943232753707</c:v>
                </c:pt>
                <c:pt idx="52">
                  <c:v>-0.524813474748451</c:v>
                </c:pt>
                <c:pt idx="53">
                  <c:v>-1.64671606634367</c:v>
                </c:pt>
                <c:pt idx="54">
                  <c:v>-3.03857536259275</c:v>
                </c:pt>
                <c:pt idx="55">
                  <c:v>-4.37093385849749</c:v>
                </c:pt>
                <c:pt idx="56">
                  <c:v>-5.06202261059872</c:v>
                </c:pt>
                <c:pt idx="57">
                  <c:v>-4.49756095009694</c:v>
                </c:pt>
                <c:pt idx="58">
                  <c:v>-3.27964704176375</c:v>
                </c:pt>
                <c:pt idx="59">
                  <c:v>-1.9887403200512</c:v>
                </c:pt>
                <c:pt idx="60">
                  <c:v>-0.936726847760209</c:v>
                </c:pt>
                <c:pt idx="61">
                  <c:v>-0.201867171488843</c:v>
                </c:pt>
                <c:pt idx="62">
                  <c:v>0.258157096411688</c:v>
                </c:pt>
                <c:pt idx="63">
                  <c:v>0.501376371302223</c:v>
                </c:pt>
                <c:pt idx="64">
                  <c:v>0.547685434738691</c:v>
                </c:pt>
                <c:pt idx="65">
                  <c:v>0.456509558432925</c:v>
                </c:pt>
                <c:pt idx="66">
                  <c:v>0.306483128455193</c:v>
                </c:pt>
                <c:pt idx="67">
                  <c:v>0.188876763410955</c:v>
                </c:pt>
                <c:pt idx="68">
                  <c:v>0.175528549077146</c:v>
                </c:pt>
                <c:pt idx="69">
                  <c:v>0.26784279709129</c:v>
                </c:pt>
                <c:pt idx="70">
                  <c:v>0.39812486638488</c:v>
                </c:pt>
                <c:pt idx="71">
                  <c:v>0.506647320378015</c:v>
                </c:pt>
                <c:pt idx="72">
                  <c:v>0.552157424230785</c:v>
                </c:pt>
                <c:pt idx="73">
                  <c:v>0.532405838351613</c:v>
                </c:pt>
                <c:pt idx="74">
                  <c:v>0.448214669104321</c:v>
                </c:pt>
                <c:pt idx="75">
                  <c:v>0.313297862122957</c:v>
                </c:pt>
                <c:pt idx="76">
                  <c:v>0.146989849782698</c:v>
                </c:pt>
                <c:pt idx="77">
                  <c:v>-0.00441753337509419</c:v>
                </c:pt>
                <c:pt idx="78">
                  <c:v>-0.082425188316502</c:v>
                </c:pt>
                <c:pt idx="79">
                  <c:v>-0.134555003556809</c:v>
                </c:pt>
                <c:pt idx="80">
                  <c:v>-0.196715803489565</c:v>
                </c:pt>
                <c:pt idx="81">
                  <c:v>-0.256609427954907</c:v>
                </c:pt>
                <c:pt idx="82">
                  <c:v>-0.302431295334669</c:v>
                </c:pt>
                <c:pt idx="83">
                  <c:v>-0.309035805378943</c:v>
                </c:pt>
                <c:pt idx="84">
                  <c:v>-0.311806499737239</c:v>
                </c:pt>
                <c:pt idx="85">
                  <c:v>-0.304007559504174</c:v>
                </c:pt>
                <c:pt idx="86">
                  <c:v>-0.267887674691303</c:v>
                </c:pt>
                <c:pt idx="87">
                  <c:v>-0.246067050792643</c:v>
                </c:pt>
                <c:pt idx="88">
                  <c:v>-0.25885181526992</c:v>
                </c:pt>
                <c:pt idx="89">
                  <c:v>-0.282880375761683</c:v>
                </c:pt>
                <c:pt idx="90">
                  <c:v>-0.281225882543233</c:v>
                </c:pt>
                <c:pt idx="91">
                  <c:v>-0.248064780838935</c:v>
                </c:pt>
                <c:pt idx="92">
                  <c:v>-0.232377964324798</c:v>
                </c:pt>
                <c:pt idx="93">
                  <c:v>-0.254969303302856</c:v>
                </c:pt>
                <c:pt idx="94">
                  <c:v>-0.286498622171845</c:v>
                </c:pt>
                <c:pt idx="95">
                  <c:v>-0.300139208617785</c:v>
                </c:pt>
                <c:pt idx="96">
                  <c:v>-0.331186759542399</c:v>
                </c:pt>
                <c:pt idx="97">
                  <c:v>-0.310945393153325</c:v>
                </c:pt>
                <c:pt idx="98">
                  <c:v>-0.275444231498327</c:v>
                </c:pt>
                <c:pt idx="99">
                  <c:v>-0.2497830162005</c:v>
                </c:pt>
                <c:pt idx="100">
                  <c:v>-0.251682224623756</c:v>
                </c:pt>
                <c:pt idx="101">
                  <c:v>-0.262668252494969</c:v>
                </c:pt>
                <c:pt idx="102">
                  <c:v>-0.259264431969297</c:v>
                </c:pt>
                <c:pt idx="103">
                  <c:v>-0.235428133023805</c:v>
                </c:pt>
                <c:pt idx="104">
                  <c:v>-0.179355441329281</c:v>
                </c:pt>
                <c:pt idx="105">
                  <c:v>-0.107245727052449</c:v>
                </c:pt>
                <c:pt idx="106">
                  <c:v>-0.0296827403908521</c:v>
                </c:pt>
                <c:pt idx="107">
                  <c:v>0.0489996517263772</c:v>
                </c:pt>
                <c:pt idx="108">
                  <c:v>0.122961166972363</c:v>
                </c:pt>
                <c:pt idx="109">
                  <c:v>0.176986868410759</c:v>
                </c:pt>
                <c:pt idx="110">
                  <c:v>0.218317186605723</c:v>
                </c:pt>
                <c:pt idx="111">
                  <c:v>0.239864410570417</c:v>
                </c:pt>
                <c:pt idx="112">
                  <c:v>0.239615360128247</c:v>
                </c:pt>
                <c:pt idx="113">
                  <c:v>0.249857602424058</c:v>
                </c:pt>
                <c:pt idx="114">
                  <c:v>0.290132948606859</c:v>
                </c:pt>
                <c:pt idx="115">
                  <c:v>0.358367994873339</c:v>
                </c:pt>
                <c:pt idx="116">
                  <c:v>0.419001353122668</c:v>
                </c:pt>
                <c:pt idx="117">
                  <c:v>0.45892202414516</c:v>
                </c:pt>
                <c:pt idx="118">
                  <c:v>0.465715592343511</c:v>
                </c:pt>
                <c:pt idx="119">
                  <c:v>0.439362628084379</c:v>
                </c:pt>
                <c:pt idx="120">
                  <c:v>0.336642687790154</c:v>
                </c:pt>
                <c:pt idx="121">
                  <c:v>0.183602896541662</c:v>
                </c:pt>
                <c:pt idx="122">
                  <c:v>-0.00046763988846324</c:v>
                </c:pt>
                <c:pt idx="123">
                  <c:v>-0.164198151730192</c:v>
                </c:pt>
                <c:pt idx="124">
                  <c:v>-0.284181498842223</c:v>
                </c:pt>
                <c:pt idx="125">
                  <c:v>-0.35644635425472</c:v>
                </c:pt>
                <c:pt idx="126">
                  <c:v>-0.407994573638854</c:v>
                </c:pt>
                <c:pt idx="127">
                  <c:v>-0.450348536130986</c:v>
                </c:pt>
                <c:pt idx="128">
                  <c:v>-0.482241557121164</c:v>
                </c:pt>
                <c:pt idx="129">
                  <c:v>-0.493227726730826</c:v>
                </c:pt>
                <c:pt idx="130">
                  <c:v>-0.499718781348348</c:v>
                </c:pt>
                <c:pt idx="131">
                  <c:v>-0.488968843579682</c:v>
                </c:pt>
                <c:pt idx="132">
                  <c:v>-0.426270551513522</c:v>
                </c:pt>
                <c:pt idx="133">
                  <c:v>-0.310946695586564</c:v>
                </c:pt>
                <c:pt idx="134">
                  <c:v>-0.174774813063204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'독립변수_가공후'!$DV$3:$DV$137</c:f>
              <c:numCache>
                <c:formatCode>General</c:formatCode>
                <c:ptCount val="135"/>
                <c:pt idx="0">
                  <c:v>-0.310945653639972</c:v>
                </c:pt>
                <c:pt idx="1">
                  <c:v>-0.310945653639972</c:v>
                </c:pt>
                <c:pt idx="2">
                  <c:v>-0.310945653639972</c:v>
                </c:pt>
                <c:pt idx="3">
                  <c:v>-0.310945653639972</c:v>
                </c:pt>
                <c:pt idx="4">
                  <c:v>-0.310945653639972</c:v>
                </c:pt>
                <c:pt idx="5">
                  <c:v>-0.310945653639972</c:v>
                </c:pt>
                <c:pt idx="6">
                  <c:v>-0.310945653639972</c:v>
                </c:pt>
                <c:pt idx="7">
                  <c:v>-0.310945653639972</c:v>
                </c:pt>
                <c:pt idx="8">
                  <c:v>-0.310945653639972</c:v>
                </c:pt>
                <c:pt idx="9">
                  <c:v>-0.310945653639972</c:v>
                </c:pt>
                <c:pt idx="10">
                  <c:v>-0.310945653639972</c:v>
                </c:pt>
                <c:pt idx="11">
                  <c:v>-0.310945653639972</c:v>
                </c:pt>
                <c:pt idx="12">
                  <c:v>-0.310945653639972</c:v>
                </c:pt>
                <c:pt idx="13">
                  <c:v>-0.310945653639972</c:v>
                </c:pt>
                <c:pt idx="14">
                  <c:v>-0.310945653639972</c:v>
                </c:pt>
                <c:pt idx="15">
                  <c:v>-0.310945653639972</c:v>
                </c:pt>
                <c:pt idx="16">
                  <c:v>-0.310945653639972</c:v>
                </c:pt>
                <c:pt idx="17">
                  <c:v>-0.310945653639972</c:v>
                </c:pt>
                <c:pt idx="18">
                  <c:v>-0.310945653639972</c:v>
                </c:pt>
                <c:pt idx="19">
                  <c:v>-0.310945653639972</c:v>
                </c:pt>
                <c:pt idx="20">
                  <c:v>-0.310945653639972</c:v>
                </c:pt>
                <c:pt idx="21">
                  <c:v>-0.310945653639972</c:v>
                </c:pt>
                <c:pt idx="22">
                  <c:v>-0.310945653639972</c:v>
                </c:pt>
                <c:pt idx="23">
                  <c:v>-0.310945653639972</c:v>
                </c:pt>
                <c:pt idx="24">
                  <c:v>-0.310945653639972</c:v>
                </c:pt>
                <c:pt idx="25">
                  <c:v>-0.310945653639972</c:v>
                </c:pt>
                <c:pt idx="26">
                  <c:v>-0.310945653639972</c:v>
                </c:pt>
                <c:pt idx="27">
                  <c:v>-0.310945653639972</c:v>
                </c:pt>
                <c:pt idx="28">
                  <c:v>-0.310945653639972</c:v>
                </c:pt>
                <c:pt idx="29">
                  <c:v>-0.310945653639972</c:v>
                </c:pt>
                <c:pt idx="30">
                  <c:v>-0.310945653639972</c:v>
                </c:pt>
                <c:pt idx="31">
                  <c:v>-0.310945653639972</c:v>
                </c:pt>
                <c:pt idx="32">
                  <c:v>-0.310945653639972</c:v>
                </c:pt>
                <c:pt idx="33">
                  <c:v>-0.310945653639972</c:v>
                </c:pt>
                <c:pt idx="34">
                  <c:v>-0.310945653639972</c:v>
                </c:pt>
                <c:pt idx="35">
                  <c:v>-0.310945653639972</c:v>
                </c:pt>
                <c:pt idx="36">
                  <c:v>-0.310945653639972</c:v>
                </c:pt>
                <c:pt idx="37">
                  <c:v>-0.310945653639972</c:v>
                </c:pt>
                <c:pt idx="38">
                  <c:v>-0.310945653639972</c:v>
                </c:pt>
                <c:pt idx="39">
                  <c:v>-0.310945653639972</c:v>
                </c:pt>
                <c:pt idx="40">
                  <c:v>-0.310945653639972</c:v>
                </c:pt>
                <c:pt idx="41">
                  <c:v>-0.310945653639972</c:v>
                </c:pt>
                <c:pt idx="42">
                  <c:v>-0.310945653639972</c:v>
                </c:pt>
                <c:pt idx="43">
                  <c:v>-0.310945653639972</c:v>
                </c:pt>
                <c:pt idx="44">
                  <c:v>-0.310945653639972</c:v>
                </c:pt>
                <c:pt idx="45">
                  <c:v>-0.310945653639972</c:v>
                </c:pt>
                <c:pt idx="46">
                  <c:v>-0.310945653639972</c:v>
                </c:pt>
                <c:pt idx="47">
                  <c:v>-0.310945653639972</c:v>
                </c:pt>
                <c:pt idx="48">
                  <c:v>-0.310945653639972</c:v>
                </c:pt>
                <c:pt idx="49">
                  <c:v>-0.310945653639972</c:v>
                </c:pt>
                <c:pt idx="50">
                  <c:v>-0.310945653639972</c:v>
                </c:pt>
                <c:pt idx="51">
                  <c:v>-0.310945653639972</c:v>
                </c:pt>
                <c:pt idx="52">
                  <c:v>-0.310945653639972</c:v>
                </c:pt>
                <c:pt idx="53">
                  <c:v>-0.310945653639972</c:v>
                </c:pt>
                <c:pt idx="54">
                  <c:v>-0.310945653639972</c:v>
                </c:pt>
                <c:pt idx="55">
                  <c:v>-0.310945653639972</c:v>
                </c:pt>
                <c:pt idx="56">
                  <c:v>-0.310945653639972</c:v>
                </c:pt>
                <c:pt idx="57">
                  <c:v>-0.310945653639972</c:v>
                </c:pt>
                <c:pt idx="58">
                  <c:v>-0.310945653639972</c:v>
                </c:pt>
                <c:pt idx="59">
                  <c:v>-0.310945653639972</c:v>
                </c:pt>
                <c:pt idx="60">
                  <c:v>-0.310945653639972</c:v>
                </c:pt>
                <c:pt idx="61">
                  <c:v>-0.310945653639972</c:v>
                </c:pt>
                <c:pt idx="62">
                  <c:v>-0.310945653639972</c:v>
                </c:pt>
                <c:pt idx="63">
                  <c:v>-0.310945653639972</c:v>
                </c:pt>
                <c:pt idx="64">
                  <c:v>-0.310945653639972</c:v>
                </c:pt>
                <c:pt idx="65">
                  <c:v>-0.310945653639972</c:v>
                </c:pt>
                <c:pt idx="66">
                  <c:v>-0.310945653639972</c:v>
                </c:pt>
                <c:pt idx="67">
                  <c:v>-0.310945653639972</c:v>
                </c:pt>
                <c:pt idx="68">
                  <c:v>-0.310945653639972</c:v>
                </c:pt>
                <c:pt idx="69">
                  <c:v>-0.310945653639972</c:v>
                </c:pt>
                <c:pt idx="70">
                  <c:v>-0.310945653639972</c:v>
                </c:pt>
                <c:pt idx="71">
                  <c:v>-0.310945653639972</c:v>
                </c:pt>
                <c:pt idx="72">
                  <c:v>-0.310945653639972</c:v>
                </c:pt>
                <c:pt idx="73">
                  <c:v>-0.310945653639972</c:v>
                </c:pt>
                <c:pt idx="74">
                  <c:v>-0.310945653639972</c:v>
                </c:pt>
                <c:pt idx="75">
                  <c:v>-0.310945653639972</c:v>
                </c:pt>
                <c:pt idx="76">
                  <c:v>-0.310945653639972</c:v>
                </c:pt>
                <c:pt idx="77">
                  <c:v>-0.310945653639972</c:v>
                </c:pt>
                <c:pt idx="78">
                  <c:v>-0.310945653639972</c:v>
                </c:pt>
                <c:pt idx="79">
                  <c:v>-0.310945653639972</c:v>
                </c:pt>
                <c:pt idx="80">
                  <c:v>-0.310945653639972</c:v>
                </c:pt>
                <c:pt idx="81">
                  <c:v>-0.310945653639972</c:v>
                </c:pt>
                <c:pt idx="82">
                  <c:v>-0.310945653639972</c:v>
                </c:pt>
                <c:pt idx="83">
                  <c:v>-0.310945653639972</c:v>
                </c:pt>
                <c:pt idx="84">
                  <c:v>-0.310945653639972</c:v>
                </c:pt>
                <c:pt idx="85">
                  <c:v>-0.310945653639972</c:v>
                </c:pt>
                <c:pt idx="86">
                  <c:v>-0.310945653639972</c:v>
                </c:pt>
                <c:pt idx="87">
                  <c:v>-0.310945653639972</c:v>
                </c:pt>
                <c:pt idx="88">
                  <c:v>-0.310945653639972</c:v>
                </c:pt>
                <c:pt idx="89">
                  <c:v>-0.310945653639972</c:v>
                </c:pt>
                <c:pt idx="90">
                  <c:v>-0.310945653639972</c:v>
                </c:pt>
                <c:pt idx="91">
                  <c:v>-0.310945653639972</c:v>
                </c:pt>
                <c:pt idx="92">
                  <c:v>-0.310945653639972</c:v>
                </c:pt>
                <c:pt idx="93">
                  <c:v>-0.310945653639972</c:v>
                </c:pt>
                <c:pt idx="94">
                  <c:v>-0.310945653639972</c:v>
                </c:pt>
                <c:pt idx="95">
                  <c:v>-0.310945653639972</c:v>
                </c:pt>
                <c:pt idx="96">
                  <c:v>-0.310945653639972</c:v>
                </c:pt>
                <c:pt idx="97">
                  <c:v>-0.310945653639972</c:v>
                </c:pt>
                <c:pt idx="98">
                  <c:v>-0.310945653639972</c:v>
                </c:pt>
                <c:pt idx="99">
                  <c:v>-0.310945653639972</c:v>
                </c:pt>
                <c:pt idx="100">
                  <c:v>-0.310945653639972</c:v>
                </c:pt>
                <c:pt idx="101">
                  <c:v>-0.310945653639972</c:v>
                </c:pt>
                <c:pt idx="102">
                  <c:v>-0.310945653639972</c:v>
                </c:pt>
                <c:pt idx="103">
                  <c:v>-0.310945653639972</c:v>
                </c:pt>
                <c:pt idx="104">
                  <c:v>-0.310945653639972</c:v>
                </c:pt>
                <c:pt idx="105">
                  <c:v>-0.310945653639972</c:v>
                </c:pt>
                <c:pt idx="106">
                  <c:v>-0.310945653639972</c:v>
                </c:pt>
                <c:pt idx="107">
                  <c:v>-0.310945653639972</c:v>
                </c:pt>
                <c:pt idx="108">
                  <c:v>-0.310945653639972</c:v>
                </c:pt>
                <c:pt idx="109">
                  <c:v>-0.310945653639972</c:v>
                </c:pt>
                <c:pt idx="110">
                  <c:v>-0.310945653639972</c:v>
                </c:pt>
                <c:pt idx="111">
                  <c:v>-0.310945653639972</c:v>
                </c:pt>
                <c:pt idx="112">
                  <c:v>-0.310945653639972</c:v>
                </c:pt>
                <c:pt idx="113">
                  <c:v>-0.310945653639972</c:v>
                </c:pt>
                <c:pt idx="114">
                  <c:v>-0.310945653639972</c:v>
                </c:pt>
                <c:pt idx="115">
                  <c:v>-0.310945653639972</c:v>
                </c:pt>
                <c:pt idx="116">
                  <c:v>-0.310945653639972</c:v>
                </c:pt>
                <c:pt idx="117">
                  <c:v>-0.310945653639972</c:v>
                </c:pt>
                <c:pt idx="118">
                  <c:v>-0.310945653639972</c:v>
                </c:pt>
                <c:pt idx="119">
                  <c:v>-0.310945653639972</c:v>
                </c:pt>
                <c:pt idx="120">
                  <c:v>-0.310945653639972</c:v>
                </c:pt>
                <c:pt idx="121">
                  <c:v>-0.310945653639972</c:v>
                </c:pt>
                <c:pt idx="122">
                  <c:v>-0.310945653639972</c:v>
                </c:pt>
                <c:pt idx="123">
                  <c:v>-0.310945653639972</c:v>
                </c:pt>
                <c:pt idx="124">
                  <c:v>-0.310945653639972</c:v>
                </c:pt>
                <c:pt idx="125">
                  <c:v>-0.310945653639972</c:v>
                </c:pt>
                <c:pt idx="126">
                  <c:v>-0.310945653639972</c:v>
                </c:pt>
                <c:pt idx="127">
                  <c:v>-0.310945653639972</c:v>
                </c:pt>
                <c:pt idx="128">
                  <c:v>-0.310945653639972</c:v>
                </c:pt>
                <c:pt idx="129">
                  <c:v>-0.310945653639972</c:v>
                </c:pt>
                <c:pt idx="130">
                  <c:v>-0.310945653639972</c:v>
                </c:pt>
                <c:pt idx="131">
                  <c:v>-0.310945653639972</c:v>
                </c:pt>
                <c:pt idx="132">
                  <c:v>-0.310945653639972</c:v>
                </c:pt>
                <c:pt idx="133">
                  <c:v>-0.310945653639972</c:v>
                </c:pt>
                <c:pt idx="134">
                  <c:v>-0.310945653639972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'독립변수_가공후'!$BL$3:$BL$137</c:f>
              <c:numCache>
                <c:formatCode>General</c:formatCode>
                <c:ptCount val="135"/>
                <c:pt idx="0">
                  <c:v>-0.0204293480273319</c:v>
                </c:pt>
                <c:pt idx="1">
                  <c:v>0.0438878012710965</c:v>
                </c:pt>
                <c:pt idx="2">
                  <c:v>0.105795474596085</c:v>
                </c:pt>
                <c:pt idx="3">
                  <c:v>0.127717421861364</c:v>
                </c:pt>
                <c:pt idx="4">
                  <c:v>0.0942258827074808</c:v>
                </c:pt>
                <c:pt idx="5">
                  <c:v>0.0590513488335528</c:v>
                </c:pt>
                <c:pt idx="6">
                  <c:v>0.0281151796216748</c:v>
                </c:pt>
                <c:pt idx="7">
                  <c:v>-0.0121490712782691</c:v>
                </c:pt>
                <c:pt idx="8">
                  <c:v>-0.0316959408831297</c:v>
                </c:pt>
                <c:pt idx="9">
                  <c:v>-0.030702460739566</c:v>
                </c:pt>
                <c:pt idx="10">
                  <c:v>0.0691598492196363</c:v>
                </c:pt>
                <c:pt idx="11">
                  <c:v>0.284628311546903</c:v>
                </c:pt>
                <c:pt idx="12">
                  <c:v>0.510139193213551</c:v>
                </c:pt>
                <c:pt idx="13">
                  <c:v>0.665444289056851</c:v>
                </c:pt>
                <c:pt idx="14">
                  <c:v>0.693095682106168</c:v>
                </c:pt>
                <c:pt idx="15">
                  <c:v>0.605711133831781</c:v>
                </c:pt>
                <c:pt idx="16">
                  <c:v>0.525766101512024</c:v>
                </c:pt>
                <c:pt idx="17">
                  <c:v>0.501379363524917</c:v>
                </c:pt>
                <c:pt idx="18">
                  <c:v>0.509336603207247</c:v>
                </c:pt>
                <c:pt idx="19">
                  <c:v>0.46574631671868</c:v>
                </c:pt>
                <c:pt idx="20">
                  <c:v>0.310256955083524</c:v>
                </c:pt>
                <c:pt idx="21">
                  <c:v>0.178006948840188</c:v>
                </c:pt>
                <c:pt idx="22">
                  <c:v>0.156635113146864</c:v>
                </c:pt>
                <c:pt idx="23">
                  <c:v>0.227478041165888</c:v>
                </c:pt>
                <c:pt idx="24">
                  <c:v>0.279627349394622</c:v>
                </c:pt>
                <c:pt idx="25">
                  <c:v>0.264755330152267</c:v>
                </c:pt>
                <c:pt idx="26">
                  <c:v>0.158219505822247</c:v>
                </c:pt>
                <c:pt idx="27">
                  <c:v>-0.0337691185116714</c:v>
                </c:pt>
                <c:pt idx="28">
                  <c:v>-0.25055793752942</c:v>
                </c:pt>
                <c:pt idx="29">
                  <c:v>-0.435055304522397</c:v>
                </c:pt>
                <c:pt idx="30">
                  <c:v>-0.606448393909705</c:v>
                </c:pt>
                <c:pt idx="31">
                  <c:v>-0.675988520552786</c:v>
                </c:pt>
                <c:pt idx="32">
                  <c:v>-0.594196512124782</c:v>
                </c:pt>
                <c:pt idx="33">
                  <c:v>-0.406806043613526</c:v>
                </c:pt>
                <c:pt idx="34">
                  <c:v>-0.131467093117869</c:v>
                </c:pt>
                <c:pt idx="35">
                  <c:v>0.170153713543138</c:v>
                </c:pt>
                <c:pt idx="36">
                  <c:v>0.436258131015809</c:v>
                </c:pt>
                <c:pt idx="37">
                  <c:v>0.608231834012177</c:v>
                </c:pt>
                <c:pt idx="38">
                  <c:v>0.686815000221621</c:v>
                </c:pt>
                <c:pt idx="39">
                  <c:v>0.699789287224254</c:v>
                </c:pt>
                <c:pt idx="40">
                  <c:v>0.731959371504497</c:v>
                </c:pt>
                <c:pt idx="41">
                  <c:v>0.787611749999713</c:v>
                </c:pt>
                <c:pt idx="42">
                  <c:v>0.836398241396338</c:v>
                </c:pt>
                <c:pt idx="43">
                  <c:v>0.941681229346214</c:v>
                </c:pt>
                <c:pt idx="44">
                  <c:v>1.01776101476675</c:v>
                </c:pt>
                <c:pt idx="45">
                  <c:v>0.967866414228056</c:v>
                </c:pt>
                <c:pt idx="46">
                  <c:v>0.820703443224989</c:v>
                </c:pt>
                <c:pt idx="47">
                  <c:v>0.820254747572706</c:v>
                </c:pt>
                <c:pt idx="48">
                  <c:v>1.01472143911805</c:v>
                </c:pt>
                <c:pt idx="49">
                  <c:v>1.32362465317182</c:v>
                </c:pt>
                <c:pt idx="50">
                  <c:v>1.54179321354083</c:v>
                </c:pt>
                <c:pt idx="51">
                  <c:v>1.48793364521752</c:v>
                </c:pt>
                <c:pt idx="52">
                  <c:v>0.949842934747354</c:v>
                </c:pt>
                <c:pt idx="53">
                  <c:v>-0.136730571558117</c:v>
                </c:pt>
                <c:pt idx="54">
                  <c:v>-1.69971162709503</c:v>
                </c:pt>
                <c:pt idx="55">
                  <c:v>-3.20164640091578</c:v>
                </c:pt>
                <c:pt idx="56">
                  <c:v>-4.10831995048266</c:v>
                </c:pt>
                <c:pt idx="57">
                  <c:v>-3.9920289086366</c:v>
                </c:pt>
                <c:pt idx="58">
                  <c:v>-2.97280250154063</c:v>
                </c:pt>
                <c:pt idx="59">
                  <c:v>-1.70943784403398</c:v>
                </c:pt>
                <c:pt idx="60">
                  <c:v>-0.553701584798268</c:v>
                </c:pt>
                <c:pt idx="61">
                  <c:v>0.409462414577362</c:v>
                </c:pt>
                <c:pt idx="62">
                  <c:v>1.17306375475593</c:v>
                </c:pt>
                <c:pt idx="63">
                  <c:v>1.61714945962876</c:v>
                </c:pt>
                <c:pt idx="64">
                  <c:v>1.70888782783135</c:v>
                </c:pt>
                <c:pt idx="65">
                  <c:v>1.51167333101527</c:v>
                </c:pt>
                <c:pt idx="66">
                  <c:v>1.21668388168552</c:v>
                </c:pt>
                <c:pt idx="67">
                  <c:v>0.885853955346002</c:v>
                </c:pt>
                <c:pt idx="68">
                  <c:v>0.635877825328918</c:v>
                </c:pt>
                <c:pt idx="69">
                  <c:v>0.43674631889522</c:v>
                </c:pt>
                <c:pt idx="70">
                  <c:v>0.224192032265669</c:v>
                </c:pt>
                <c:pt idx="71">
                  <c:v>0.0428609922452819</c:v>
                </c:pt>
                <c:pt idx="72">
                  <c:v>-0.136138162068436</c:v>
                </c:pt>
                <c:pt idx="73">
                  <c:v>-0.244524284735692</c:v>
                </c:pt>
                <c:pt idx="74">
                  <c:v>-0.327301756693972</c:v>
                </c:pt>
                <c:pt idx="75">
                  <c:v>-0.401612772787471</c:v>
                </c:pt>
                <c:pt idx="76">
                  <c:v>-0.361316334544302</c:v>
                </c:pt>
                <c:pt idx="77">
                  <c:v>-0.192589112675701</c:v>
                </c:pt>
                <c:pt idx="78">
                  <c:v>0.0653629207777812</c:v>
                </c:pt>
                <c:pt idx="79">
                  <c:v>0.380430296872286</c:v>
                </c:pt>
                <c:pt idx="80">
                  <c:v>0.752021276814991</c:v>
                </c:pt>
                <c:pt idx="81">
                  <c:v>1.09865086537737</c:v>
                </c:pt>
                <c:pt idx="82">
                  <c:v>1.38918428757467</c:v>
                </c:pt>
                <c:pt idx="83">
                  <c:v>1.58965989132894</c:v>
                </c:pt>
                <c:pt idx="84">
                  <c:v>1.59923647497076</c:v>
                </c:pt>
                <c:pt idx="85">
                  <c:v>1.34021608440655</c:v>
                </c:pt>
                <c:pt idx="86">
                  <c:v>0.957546287016653</c:v>
                </c:pt>
                <c:pt idx="87">
                  <c:v>0.57020572452672</c:v>
                </c:pt>
                <c:pt idx="88">
                  <c:v>0.331180822252823</c:v>
                </c:pt>
                <c:pt idx="89">
                  <c:v>0.191379017163044</c:v>
                </c:pt>
                <c:pt idx="90">
                  <c:v>0.146816830548754</c:v>
                </c:pt>
                <c:pt idx="91">
                  <c:v>0.217905060257435</c:v>
                </c:pt>
                <c:pt idx="92">
                  <c:v>0.332523264054644</c:v>
                </c:pt>
                <c:pt idx="93">
                  <c:v>0.431010240878734</c:v>
                </c:pt>
                <c:pt idx="94">
                  <c:v>0.452673263778307</c:v>
                </c:pt>
                <c:pt idx="95">
                  <c:v>0.384017981025422</c:v>
                </c:pt>
                <c:pt idx="96">
                  <c:v>0.083868027450921</c:v>
                </c:pt>
                <c:pt idx="97">
                  <c:v>-0.3250304325513</c:v>
                </c:pt>
                <c:pt idx="98">
                  <c:v>-0.730589330424588</c:v>
                </c:pt>
                <c:pt idx="99">
                  <c:v>-0.991503320790716</c:v>
                </c:pt>
                <c:pt idx="100">
                  <c:v>-0.95806952881774</c:v>
                </c:pt>
                <c:pt idx="101">
                  <c:v>-0.638592467715557</c:v>
                </c:pt>
                <c:pt idx="102">
                  <c:v>-0.355659274150471</c:v>
                </c:pt>
                <c:pt idx="103">
                  <c:v>-0.263597259260329</c:v>
                </c:pt>
                <c:pt idx="104">
                  <c:v>-0.26750844914138</c:v>
                </c:pt>
                <c:pt idx="105">
                  <c:v>-0.225327168538961</c:v>
                </c:pt>
                <c:pt idx="106">
                  <c:v>-0.103049132431383</c:v>
                </c:pt>
                <c:pt idx="107">
                  <c:v>-0.0156735090491403</c:v>
                </c:pt>
                <c:pt idx="108">
                  <c:v>-0.0669702554463053</c:v>
                </c:pt>
                <c:pt idx="109">
                  <c:v>-0.224510093441172</c:v>
                </c:pt>
                <c:pt idx="110">
                  <c:v>-0.348063178910075</c:v>
                </c:pt>
                <c:pt idx="111">
                  <c:v>-0.374102155581855</c:v>
                </c:pt>
                <c:pt idx="112">
                  <c:v>-0.309381515538204</c:v>
                </c:pt>
                <c:pt idx="113">
                  <c:v>-0.19668213329455</c:v>
                </c:pt>
                <c:pt idx="114">
                  <c:v>-0.0709147284035286</c:v>
                </c:pt>
                <c:pt idx="115">
                  <c:v>0.0199726995772912</c:v>
                </c:pt>
                <c:pt idx="116">
                  <c:v>0.0579605460383918</c:v>
                </c:pt>
                <c:pt idx="117">
                  <c:v>0.0381588611255185</c:v>
                </c:pt>
                <c:pt idx="118">
                  <c:v>0.00974683944966425</c:v>
                </c:pt>
                <c:pt idx="119">
                  <c:v>-0.0274507915939289</c:v>
                </c:pt>
                <c:pt idx="120">
                  <c:v>-0.0754857426362395</c:v>
                </c:pt>
                <c:pt idx="121">
                  <c:v>-0.134769293898379</c:v>
                </c:pt>
                <c:pt idx="122">
                  <c:v>-0.177457623247102</c:v>
                </c:pt>
                <c:pt idx="123">
                  <c:v>-0.22795657975655</c:v>
                </c:pt>
                <c:pt idx="124">
                  <c:v>-0.382036461292831</c:v>
                </c:pt>
                <c:pt idx="125">
                  <c:v>-0.694146497339687</c:v>
                </c:pt>
                <c:pt idx="126">
                  <c:v>-1.15099982509059</c:v>
                </c:pt>
                <c:pt idx="127">
                  <c:v>-1.70574529269779</c:v>
                </c:pt>
                <c:pt idx="128">
                  <c:v>-2.21036950232284</c:v>
                </c:pt>
                <c:pt idx="129">
                  <c:v>-2.45101762743187</c:v>
                </c:pt>
                <c:pt idx="130">
                  <c:v>-2.3927427341828</c:v>
                </c:pt>
                <c:pt idx="131">
                  <c:v>-1.92059039037853</c:v>
                </c:pt>
                <c:pt idx="132">
                  <c:v>-1.19237603755333</c:v>
                </c:pt>
                <c:pt idx="133">
                  <c:v>-0.567967699414613</c:v>
                </c:pt>
                <c:pt idx="134">
                  <c:v>0.0337049725720207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'독립변수_가공후'!$DW$3:$DW$137</c:f>
              <c:numCache>
                <c:formatCode>General</c:formatCode>
                <c:ptCount val="135"/>
                <c:pt idx="0">
                  <c:v>-0.37568901672405</c:v>
                </c:pt>
                <c:pt idx="1">
                  <c:v>-0.37568901672405</c:v>
                </c:pt>
                <c:pt idx="2">
                  <c:v>-0.37568901672405</c:v>
                </c:pt>
                <c:pt idx="3">
                  <c:v>-0.37568901672405</c:v>
                </c:pt>
                <c:pt idx="4">
                  <c:v>-0.37568901672405</c:v>
                </c:pt>
                <c:pt idx="5">
                  <c:v>-0.37568901672405</c:v>
                </c:pt>
                <c:pt idx="6">
                  <c:v>-0.37568901672405</c:v>
                </c:pt>
                <c:pt idx="7">
                  <c:v>-0.37568901672405</c:v>
                </c:pt>
                <c:pt idx="8">
                  <c:v>-0.37568901672405</c:v>
                </c:pt>
                <c:pt idx="9">
                  <c:v>-0.37568901672405</c:v>
                </c:pt>
                <c:pt idx="10">
                  <c:v>-0.37568901672405</c:v>
                </c:pt>
                <c:pt idx="11">
                  <c:v>-0.37568901672405</c:v>
                </c:pt>
                <c:pt idx="12">
                  <c:v>-0.37568901672405</c:v>
                </c:pt>
                <c:pt idx="13">
                  <c:v>-0.37568901672405</c:v>
                </c:pt>
                <c:pt idx="14">
                  <c:v>-0.37568901672405</c:v>
                </c:pt>
                <c:pt idx="15">
                  <c:v>-0.37568901672405</c:v>
                </c:pt>
                <c:pt idx="16">
                  <c:v>-0.37568901672405</c:v>
                </c:pt>
                <c:pt idx="17">
                  <c:v>-0.37568901672405</c:v>
                </c:pt>
                <c:pt idx="18">
                  <c:v>-0.37568901672405</c:v>
                </c:pt>
                <c:pt idx="19">
                  <c:v>-0.37568901672405</c:v>
                </c:pt>
                <c:pt idx="20">
                  <c:v>-0.37568901672405</c:v>
                </c:pt>
                <c:pt idx="21">
                  <c:v>-0.37568901672405</c:v>
                </c:pt>
                <c:pt idx="22">
                  <c:v>-0.37568901672405</c:v>
                </c:pt>
                <c:pt idx="23">
                  <c:v>-0.37568901672405</c:v>
                </c:pt>
                <c:pt idx="24">
                  <c:v>-0.37568901672405</c:v>
                </c:pt>
                <c:pt idx="25">
                  <c:v>-0.37568901672405</c:v>
                </c:pt>
                <c:pt idx="26">
                  <c:v>-0.37568901672405</c:v>
                </c:pt>
                <c:pt idx="27">
                  <c:v>-0.37568901672405</c:v>
                </c:pt>
                <c:pt idx="28">
                  <c:v>-0.37568901672405</c:v>
                </c:pt>
                <c:pt idx="29">
                  <c:v>-0.37568901672405</c:v>
                </c:pt>
                <c:pt idx="30">
                  <c:v>-0.37568901672405</c:v>
                </c:pt>
                <c:pt idx="31">
                  <c:v>-0.37568901672405</c:v>
                </c:pt>
                <c:pt idx="32">
                  <c:v>-0.37568901672405</c:v>
                </c:pt>
                <c:pt idx="33">
                  <c:v>-0.37568901672405</c:v>
                </c:pt>
                <c:pt idx="34">
                  <c:v>-0.37568901672405</c:v>
                </c:pt>
                <c:pt idx="35">
                  <c:v>-0.37568901672405</c:v>
                </c:pt>
                <c:pt idx="36">
                  <c:v>-0.37568901672405</c:v>
                </c:pt>
                <c:pt idx="37">
                  <c:v>-0.37568901672405</c:v>
                </c:pt>
                <c:pt idx="38">
                  <c:v>-0.37568901672405</c:v>
                </c:pt>
                <c:pt idx="39">
                  <c:v>-0.37568901672405</c:v>
                </c:pt>
                <c:pt idx="40">
                  <c:v>-0.37568901672405</c:v>
                </c:pt>
                <c:pt idx="41">
                  <c:v>-0.37568901672405</c:v>
                </c:pt>
                <c:pt idx="42">
                  <c:v>-0.37568901672405</c:v>
                </c:pt>
                <c:pt idx="43">
                  <c:v>-0.37568901672405</c:v>
                </c:pt>
                <c:pt idx="44">
                  <c:v>-0.37568901672405</c:v>
                </c:pt>
                <c:pt idx="45">
                  <c:v>-0.37568901672405</c:v>
                </c:pt>
                <c:pt idx="46">
                  <c:v>-0.37568901672405</c:v>
                </c:pt>
                <c:pt idx="47">
                  <c:v>-0.37568901672405</c:v>
                </c:pt>
                <c:pt idx="48">
                  <c:v>-0.37568901672405</c:v>
                </c:pt>
                <c:pt idx="49">
                  <c:v>-0.37568901672405</c:v>
                </c:pt>
                <c:pt idx="50">
                  <c:v>-0.37568901672405</c:v>
                </c:pt>
                <c:pt idx="51">
                  <c:v>-0.37568901672405</c:v>
                </c:pt>
                <c:pt idx="52">
                  <c:v>-0.37568901672405</c:v>
                </c:pt>
                <c:pt idx="53">
                  <c:v>-0.37568901672405</c:v>
                </c:pt>
                <c:pt idx="54">
                  <c:v>-0.37568901672405</c:v>
                </c:pt>
                <c:pt idx="55">
                  <c:v>-0.37568901672405</c:v>
                </c:pt>
                <c:pt idx="56">
                  <c:v>-0.37568901672405</c:v>
                </c:pt>
                <c:pt idx="57">
                  <c:v>-0.37568901672405</c:v>
                </c:pt>
                <c:pt idx="58">
                  <c:v>-0.37568901672405</c:v>
                </c:pt>
                <c:pt idx="59">
                  <c:v>-0.37568901672405</c:v>
                </c:pt>
                <c:pt idx="60">
                  <c:v>-0.37568901672405</c:v>
                </c:pt>
                <c:pt idx="61">
                  <c:v>-0.37568901672405</c:v>
                </c:pt>
                <c:pt idx="62">
                  <c:v>-0.37568901672405</c:v>
                </c:pt>
                <c:pt idx="63">
                  <c:v>-0.37568901672405</c:v>
                </c:pt>
                <c:pt idx="64">
                  <c:v>-0.37568901672405</c:v>
                </c:pt>
                <c:pt idx="65">
                  <c:v>-0.37568901672405</c:v>
                </c:pt>
                <c:pt idx="66">
                  <c:v>-0.37568901672405</c:v>
                </c:pt>
                <c:pt idx="67">
                  <c:v>-0.37568901672405</c:v>
                </c:pt>
                <c:pt idx="68">
                  <c:v>-0.37568901672405</c:v>
                </c:pt>
                <c:pt idx="69">
                  <c:v>-0.37568901672405</c:v>
                </c:pt>
                <c:pt idx="70">
                  <c:v>-0.37568901672405</c:v>
                </c:pt>
                <c:pt idx="71">
                  <c:v>-0.37568901672405</c:v>
                </c:pt>
                <c:pt idx="72">
                  <c:v>-0.37568901672405</c:v>
                </c:pt>
                <c:pt idx="73">
                  <c:v>-0.37568901672405</c:v>
                </c:pt>
                <c:pt idx="74">
                  <c:v>-0.37568901672405</c:v>
                </c:pt>
                <c:pt idx="75">
                  <c:v>-0.37568901672405</c:v>
                </c:pt>
                <c:pt idx="76">
                  <c:v>-0.37568901672405</c:v>
                </c:pt>
                <c:pt idx="77">
                  <c:v>-0.37568901672405</c:v>
                </c:pt>
                <c:pt idx="78">
                  <c:v>-0.37568901672405</c:v>
                </c:pt>
                <c:pt idx="79">
                  <c:v>-0.37568901672405</c:v>
                </c:pt>
                <c:pt idx="80">
                  <c:v>-0.37568901672405</c:v>
                </c:pt>
                <c:pt idx="81">
                  <c:v>-0.37568901672405</c:v>
                </c:pt>
                <c:pt idx="82">
                  <c:v>-0.37568901672405</c:v>
                </c:pt>
                <c:pt idx="83">
                  <c:v>-0.37568901672405</c:v>
                </c:pt>
                <c:pt idx="84">
                  <c:v>-0.37568901672405</c:v>
                </c:pt>
                <c:pt idx="85">
                  <c:v>-0.37568901672405</c:v>
                </c:pt>
                <c:pt idx="86">
                  <c:v>-0.37568901672405</c:v>
                </c:pt>
                <c:pt idx="87">
                  <c:v>-0.37568901672405</c:v>
                </c:pt>
                <c:pt idx="88">
                  <c:v>-0.37568901672405</c:v>
                </c:pt>
                <c:pt idx="89">
                  <c:v>-0.37568901672405</c:v>
                </c:pt>
                <c:pt idx="90">
                  <c:v>-0.37568901672405</c:v>
                </c:pt>
                <c:pt idx="91">
                  <c:v>-0.37568901672405</c:v>
                </c:pt>
                <c:pt idx="92">
                  <c:v>-0.37568901672405</c:v>
                </c:pt>
                <c:pt idx="93">
                  <c:v>-0.37568901672405</c:v>
                </c:pt>
                <c:pt idx="94">
                  <c:v>-0.37568901672405</c:v>
                </c:pt>
                <c:pt idx="95">
                  <c:v>-0.37568901672405</c:v>
                </c:pt>
                <c:pt idx="96">
                  <c:v>-0.37568901672405</c:v>
                </c:pt>
                <c:pt idx="97">
                  <c:v>-0.37568901672405</c:v>
                </c:pt>
                <c:pt idx="98">
                  <c:v>-0.37568901672405</c:v>
                </c:pt>
                <c:pt idx="99">
                  <c:v>-0.37568901672405</c:v>
                </c:pt>
                <c:pt idx="100">
                  <c:v>-0.37568901672405</c:v>
                </c:pt>
                <c:pt idx="101">
                  <c:v>-0.37568901672405</c:v>
                </c:pt>
                <c:pt idx="102">
                  <c:v>-0.37568901672405</c:v>
                </c:pt>
                <c:pt idx="103">
                  <c:v>-0.37568901672405</c:v>
                </c:pt>
                <c:pt idx="104">
                  <c:v>-0.37568901672405</c:v>
                </c:pt>
                <c:pt idx="105">
                  <c:v>-0.37568901672405</c:v>
                </c:pt>
                <c:pt idx="106">
                  <c:v>-0.37568901672405</c:v>
                </c:pt>
                <c:pt idx="107">
                  <c:v>-0.37568901672405</c:v>
                </c:pt>
                <c:pt idx="108">
                  <c:v>-0.37568901672405</c:v>
                </c:pt>
                <c:pt idx="109">
                  <c:v>-0.37568901672405</c:v>
                </c:pt>
                <c:pt idx="110">
                  <c:v>-0.37568901672405</c:v>
                </c:pt>
                <c:pt idx="111">
                  <c:v>-0.37568901672405</c:v>
                </c:pt>
                <c:pt idx="112">
                  <c:v>-0.37568901672405</c:v>
                </c:pt>
                <c:pt idx="113">
                  <c:v>-0.37568901672405</c:v>
                </c:pt>
                <c:pt idx="114">
                  <c:v>-0.37568901672405</c:v>
                </c:pt>
                <c:pt idx="115">
                  <c:v>-0.37568901672405</c:v>
                </c:pt>
                <c:pt idx="116">
                  <c:v>-0.37568901672405</c:v>
                </c:pt>
                <c:pt idx="117">
                  <c:v>-0.37568901672405</c:v>
                </c:pt>
                <c:pt idx="118">
                  <c:v>-0.37568901672405</c:v>
                </c:pt>
                <c:pt idx="119">
                  <c:v>-0.37568901672405</c:v>
                </c:pt>
                <c:pt idx="120">
                  <c:v>-0.37568901672405</c:v>
                </c:pt>
                <c:pt idx="121">
                  <c:v>-0.37568901672405</c:v>
                </c:pt>
                <c:pt idx="122">
                  <c:v>-0.37568901672405</c:v>
                </c:pt>
                <c:pt idx="123">
                  <c:v>-0.37568901672405</c:v>
                </c:pt>
                <c:pt idx="124">
                  <c:v>-0.37568901672405</c:v>
                </c:pt>
                <c:pt idx="125">
                  <c:v>-0.37568901672405</c:v>
                </c:pt>
                <c:pt idx="126">
                  <c:v>-0.37568901672405</c:v>
                </c:pt>
                <c:pt idx="127">
                  <c:v>-0.37568901672405</c:v>
                </c:pt>
                <c:pt idx="128">
                  <c:v>-0.37568901672405</c:v>
                </c:pt>
                <c:pt idx="129">
                  <c:v>-0.37568901672405</c:v>
                </c:pt>
                <c:pt idx="130">
                  <c:v>-0.37568901672405</c:v>
                </c:pt>
                <c:pt idx="131">
                  <c:v>-0.37568901672405</c:v>
                </c:pt>
                <c:pt idx="132">
                  <c:v>-0.37568901672405</c:v>
                </c:pt>
                <c:pt idx="133">
                  <c:v>-0.37568901672405</c:v>
                </c:pt>
                <c:pt idx="134">
                  <c:v>-0.37568901672405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'독립변수_가공후'!$BM$3:$BM$137</c:f>
              <c:numCache>
                <c:formatCode>General</c:formatCode>
                <c:ptCount val="135"/>
                <c:pt idx="0">
                  <c:v>1.41362048505836</c:v>
                </c:pt>
                <c:pt idx="1">
                  <c:v>1.17237028282485</c:v>
                </c:pt>
                <c:pt idx="2">
                  <c:v>1.00969069856726</c:v>
                </c:pt>
                <c:pt idx="3">
                  <c:v>0.895524785791463</c:v>
                </c:pt>
                <c:pt idx="4">
                  <c:v>0.813117593293717</c:v>
                </c:pt>
                <c:pt idx="5">
                  <c:v>0.849678957439206</c:v>
                </c:pt>
                <c:pt idx="6">
                  <c:v>1.01971641907619</c:v>
                </c:pt>
                <c:pt idx="7">
                  <c:v>1.26137908712147</c:v>
                </c:pt>
                <c:pt idx="8">
                  <c:v>1.55153089406498</c:v>
                </c:pt>
                <c:pt idx="9">
                  <c:v>1.88158432916524</c:v>
                </c:pt>
                <c:pt idx="10">
                  <c:v>2.09640825608675</c:v>
                </c:pt>
                <c:pt idx="11">
                  <c:v>2.25755357439484</c:v>
                </c:pt>
                <c:pt idx="12">
                  <c:v>2.35761682352692</c:v>
                </c:pt>
                <c:pt idx="13">
                  <c:v>2.17204864929338</c:v>
                </c:pt>
                <c:pt idx="14">
                  <c:v>1.56613228296831</c:v>
                </c:pt>
                <c:pt idx="15">
                  <c:v>0.830525162716775</c:v>
                </c:pt>
                <c:pt idx="16">
                  <c:v>0.107880962219465</c:v>
                </c:pt>
                <c:pt idx="17">
                  <c:v>-0.533589697302142</c:v>
                </c:pt>
                <c:pt idx="18">
                  <c:v>-1.02785482703608</c:v>
                </c:pt>
                <c:pt idx="19">
                  <c:v>-1.458237207297</c:v>
                </c:pt>
                <c:pt idx="20">
                  <c:v>-1.79666467188349</c:v>
                </c:pt>
                <c:pt idx="21">
                  <c:v>-1.86063187005199</c:v>
                </c:pt>
                <c:pt idx="22">
                  <c:v>-1.72841932573036</c:v>
                </c:pt>
                <c:pt idx="23">
                  <c:v>-1.28363491202883</c:v>
                </c:pt>
                <c:pt idx="24">
                  <c:v>-0.756743112345354</c:v>
                </c:pt>
                <c:pt idx="25">
                  <c:v>-0.241235455062571</c:v>
                </c:pt>
                <c:pt idx="26">
                  <c:v>0.174434105482905</c:v>
                </c:pt>
                <c:pt idx="27">
                  <c:v>0.434544624273166</c:v>
                </c:pt>
                <c:pt idx="28">
                  <c:v>0.474541209554474</c:v>
                </c:pt>
                <c:pt idx="29">
                  <c:v>0.406347173627515</c:v>
                </c:pt>
                <c:pt idx="30">
                  <c:v>0.303041171649973</c:v>
                </c:pt>
                <c:pt idx="31">
                  <c:v>0.205676605229235</c:v>
                </c:pt>
                <c:pt idx="32">
                  <c:v>0.133612222620141</c:v>
                </c:pt>
                <c:pt idx="33">
                  <c:v>0.0942485753670621</c:v>
                </c:pt>
                <c:pt idx="34">
                  <c:v>0.0902344565648032</c:v>
                </c:pt>
                <c:pt idx="35">
                  <c:v>0.123403265583916</c:v>
                </c:pt>
                <c:pt idx="36">
                  <c:v>0.195174419950931</c:v>
                </c:pt>
                <c:pt idx="37">
                  <c:v>0.303236474446435</c:v>
                </c:pt>
                <c:pt idx="38">
                  <c:v>0.434370005668375</c:v>
                </c:pt>
                <c:pt idx="39">
                  <c:v>0.553641406582515</c:v>
                </c:pt>
                <c:pt idx="40">
                  <c:v>0.617704933733895</c:v>
                </c:pt>
                <c:pt idx="41">
                  <c:v>0.615706367822737</c:v>
                </c:pt>
                <c:pt idx="42">
                  <c:v>0.61570746165663</c:v>
                </c:pt>
                <c:pt idx="43">
                  <c:v>0.632808795073344</c:v>
                </c:pt>
                <c:pt idx="44">
                  <c:v>0.629149665557441</c:v>
                </c:pt>
                <c:pt idx="45">
                  <c:v>0.617859556233246</c:v>
                </c:pt>
                <c:pt idx="46">
                  <c:v>0.63700864848277</c:v>
                </c:pt>
                <c:pt idx="47">
                  <c:v>0.671490631877153</c:v>
                </c:pt>
                <c:pt idx="48">
                  <c:v>0.651107794951705</c:v>
                </c:pt>
                <c:pt idx="49">
                  <c:v>0.552784428201122</c:v>
                </c:pt>
                <c:pt idx="50">
                  <c:v>0.296943506437389</c:v>
                </c:pt>
                <c:pt idx="51">
                  <c:v>-0.16341477353419</c:v>
                </c:pt>
                <c:pt idx="52">
                  <c:v>-0.764298100071293</c:v>
                </c:pt>
                <c:pt idx="53">
                  <c:v>-1.41676322036573</c:v>
                </c:pt>
                <c:pt idx="54">
                  <c:v>-2.1053200097917</c:v>
                </c:pt>
                <c:pt idx="55">
                  <c:v>-2.66419255787437</c:v>
                </c:pt>
                <c:pt idx="56">
                  <c:v>-2.99903289301757</c:v>
                </c:pt>
                <c:pt idx="57">
                  <c:v>-2.87254132569354</c:v>
                </c:pt>
                <c:pt idx="58">
                  <c:v>-2.53136742327014</c:v>
                </c:pt>
                <c:pt idx="59">
                  <c:v>-2.11120495906905</c:v>
                </c:pt>
                <c:pt idx="60">
                  <c:v>-1.72374010327544</c:v>
                </c:pt>
                <c:pt idx="61">
                  <c:v>-1.36659066768977</c:v>
                </c:pt>
                <c:pt idx="62">
                  <c:v>-0.988467991640805</c:v>
                </c:pt>
                <c:pt idx="63">
                  <c:v>-0.683384287546141</c:v>
                </c:pt>
                <c:pt idx="64">
                  <c:v>-0.464310905180511</c:v>
                </c:pt>
                <c:pt idx="65">
                  <c:v>-0.399348303419891</c:v>
                </c:pt>
                <c:pt idx="66">
                  <c:v>-0.395894785475104</c:v>
                </c:pt>
                <c:pt idx="67">
                  <c:v>-0.365635161069853</c:v>
                </c:pt>
                <c:pt idx="68">
                  <c:v>-0.172055297567874</c:v>
                </c:pt>
                <c:pt idx="69">
                  <c:v>0.102377914249918</c:v>
                </c:pt>
                <c:pt idx="70">
                  <c:v>0.401012577171847</c:v>
                </c:pt>
                <c:pt idx="71">
                  <c:v>0.71839926704102</c:v>
                </c:pt>
                <c:pt idx="72">
                  <c:v>1.01759676579581</c:v>
                </c:pt>
                <c:pt idx="73">
                  <c:v>1.25126419315027</c:v>
                </c:pt>
                <c:pt idx="74">
                  <c:v>1.38457205738597</c:v>
                </c:pt>
                <c:pt idx="75">
                  <c:v>1.39825091295019</c:v>
                </c:pt>
                <c:pt idx="76">
                  <c:v>1.30167597436605</c:v>
                </c:pt>
                <c:pt idx="77">
                  <c:v>1.10508383034241</c:v>
                </c:pt>
                <c:pt idx="78">
                  <c:v>0.855645337965949</c:v>
                </c:pt>
                <c:pt idx="79">
                  <c:v>0.657124837103506</c:v>
                </c:pt>
                <c:pt idx="80">
                  <c:v>0.536331597637798</c:v>
                </c:pt>
                <c:pt idx="81">
                  <c:v>0.462971869553638</c:v>
                </c:pt>
                <c:pt idx="82">
                  <c:v>0.440974407885499</c:v>
                </c:pt>
                <c:pt idx="83">
                  <c:v>0.436580244524941</c:v>
                </c:pt>
                <c:pt idx="84">
                  <c:v>0.380542434387424</c:v>
                </c:pt>
                <c:pt idx="85">
                  <c:v>0.274227073083013</c:v>
                </c:pt>
                <c:pt idx="86">
                  <c:v>0.16880167759647</c:v>
                </c:pt>
                <c:pt idx="87">
                  <c:v>0.0437897207493858</c:v>
                </c:pt>
                <c:pt idx="88">
                  <c:v>-0.129556028583847</c:v>
                </c:pt>
                <c:pt idx="89">
                  <c:v>-0.375752309791319</c:v>
                </c:pt>
                <c:pt idx="90">
                  <c:v>-0.69775079559028</c:v>
                </c:pt>
                <c:pt idx="91">
                  <c:v>-1.0523184639064</c:v>
                </c:pt>
                <c:pt idx="92">
                  <c:v>-1.31783774929387</c:v>
                </c:pt>
                <c:pt idx="93">
                  <c:v>-1.41734217810576</c:v>
                </c:pt>
                <c:pt idx="94">
                  <c:v>-1.31837984028892</c:v>
                </c:pt>
                <c:pt idx="95">
                  <c:v>-1.15513994817111</c:v>
                </c:pt>
                <c:pt idx="96">
                  <c:v>-0.921364266238743</c:v>
                </c:pt>
                <c:pt idx="97">
                  <c:v>-0.645163502350647</c:v>
                </c:pt>
                <c:pt idx="98">
                  <c:v>-0.438810276264942</c:v>
                </c:pt>
                <c:pt idx="99">
                  <c:v>-0.341451393692233</c:v>
                </c:pt>
                <c:pt idx="100">
                  <c:v>-0.366158569237837</c:v>
                </c:pt>
                <c:pt idx="101">
                  <c:v>-0.483248914325396</c:v>
                </c:pt>
                <c:pt idx="102">
                  <c:v>-0.591398819308657</c:v>
                </c:pt>
                <c:pt idx="103">
                  <c:v>-0.585181119963702</c:v>
                </c:pt>
                <c:pt idx="104">
                  <c:v>-0.502742508992572</c:v>
                </c:pt>
                <c:pt idx="105">
                  <c:v>-0.394348304289471</c:v>
                </c:pt>
                <c:pt idx="106">
                  <c:v>-0.277795509370556</c:v>
                </c:pt>
                <c:pt idx="107">
                  <c:v>-0.17566763417791</c:v>
                </c:pt>
                <c:pt idx="108">
                  <c:v>-0.0741591739041039</c:v>
                </c:pt>
                <c:pt idx="109">
                  <c:v>0.0138808028212121</c:v>
                </c:pt>
                <c:pt idx="110">
                  <c:v>0.0916286085712542</c:v>
                </c:pt>
                <c:pt idx="111">
                  <c:v>0.143066539115905</c:v>
                </c:pt>
                <c:pt idx="112">
                  <c:v>0.178038893514034</c:v>
                </c:pt>
                <c:pt idx="113">
                  <c:v>0.200692780725372</c:v>
                </c:pt>
                <c:pt idx="114">
                  <c:v>0.205980884170694</c:v>
                </c:pt>
                <c:pt idx="115">
                  <c:v>0.203811473344357</c:v>
                </c:pt>
                <c:pt idx="116">
                  <c:v>0.192104193136098</c:v>
                </c:pt>
                <c:pt idx="117">
                  <c:v>0.183422405247334</c:v>
                </c:pt>
                <c:pt idx="118">
                  <c:v>0.17972851587832</c:v>
                </c:pt>
                <c:pt idx="119">
                  <c:v>0.173252154517035</c:v>
                </c:pt>
                <c:pt idx="120">
                  <c:v>0.146859562876074</c:v>
                </c:pt>
                <c:pt idx="121">
                  <c:v>0.101116631362452</c:v>
                </c:pt>
                <c:pt idx="122">
                  <c:v>0.0305127579080206</c:v>
                </c:pt>
                <c:pt idx="123">
                  <c:v>-0.0719648588791574</c:v>
                </c:pt>
                <c:pt idx="124">
                  <c:v>-0.20777083236937</c:v>
                </c:pt>
                <c:pt idx="125">
                  <c:v>-0.362553826232535</c:v>
                </c:pt>
                <c:pt idx="126">
                  <c:v>-0.492575957089182</c:v>
                </c:pt>
                <c:pt idx="127">
                  <c:v>-0.535649895457798</c:v>
                </c:pt>
                <c:pt idx="128">
                  <c:v>-0.477382853670144</c:v>
                </c:pt>
                <c:pt idx="129">
                  <c:v>-0.320453791700732</c:v>
                </c:pt>
                <c:pt idx="130">
                  <c:v>-0.116855521679249</c:v>
                </c:pt>
                <c:pt idx="131">
                  <c:v>0.12207398724714</c:v>
                </c:pt>
                <c:pt idx="132">
                  <c:v>0.378876381577988</c:v>
                </c:pt>
                <c:pt idx="133">
                  <c:v>0.632495372900585</c:v>
                </c:pt>
                <c:pt idx="134">
                  <c:v>0.885427299124195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'독립변수_가공후'!$DX$3:$DX$137</c:f>
              <c:numCache>
                <c:formatCode>General</c:formatCode>
                <c:ptCount val="135"/>
                <c:pt idx="0">
                  <c:v>-0.560336323940418</c:v>
                </c:pt>
                <c:pt idx="1">
                  <c:v>-0.560336323940418</c:v>
                </c:pt>
                <c:pt idx="2">
                  <c:v>-0.560336323940418</c:v>
                </c:pt>
                <c:pt idx="3">
                  <c:v>-0.560336323940418</c:v>
                </c:pt>
                <c:pt idx="4">
                  <c:v>-0.560336323940418</c:v>
                </c:pt>
                <c:pt idx="5">
                  <c:v>-0.560336323940418</c:v>
                </c:pt>
                <c:pt idx="6">
                  <c:v>-0.560336323940418</c:v>
                </c:pt>
                <c:pt idx="7">
                  <c:v>-0.560336323940418</c:v>
                </c:pt>
                <c:pt idx="8">
                  <c:v>-0.560336323940418</c:v>
                </c:pt>
                <c:pt idx="9">
                  <c:v>-0.560336323940418</c:v>
                </c:pt>
                <c:pt idx="10">
                  <c:v>-0.560336323940418</c:v>
                </c:pt>
                <c:pt idx="11">
                  <c:v>-0.560336323940418</c:v>
                </c:pt>
                <c:pt idx="12">
                  <c:v>-0.560336323940418</c:v>
                </c:pt>
                <c:pt idx="13">
                  <c:v>-0.560336323940418</c:v>
                </c:pt>
                <c:pt idx="14">
                  <c:v>-0.560336323940418</c:v>
                </c:pt>
                <c:pt idx="15">
                  <c:v>-0.560336323940418</c:v>
                </c:pt>
                <c:pt idx="16">
                  <c:v>-0.560336323940418</c:v>
                </c:pt>
                <c:pt idx="17">
                  <c:v>-0.560336323940418</c:v>
                </c:pt>
                <c:pt idx="18">
                  <c:v>-0.560336323940418</c:v>
                </c:pt>
                <c:pt idx="19">
                  <c:v>-0.560336323940418</c:v>
                </c:pt>
                <c:pt idx="20">
                  <c:v>-0.560336323940418</c:v>
                </c:pt>
                <c:pt idx="21">
                  <c:v>-0.560336323940418</c:v>
                </c:pt>
                <c:pt idx="22">
                  <c:v>-0.560336323940418</c:v>
                </c:pt>
                <c:pt idx="23">
                  <c:v>-0.560336323940418</c:v>
                </c:pt>
                <c:pt idx="24">
                  <c:v>-0.560336323940418</c:v>
                </c:pt>
                <c:pt idx="25">
                  <c:v>-0.560336323940418</c:v>
                </c:pt>
                <c:pt idx="26">
                  <c:v>-0.560336323940418</c:v>
                </c:pt>
                <c:pt idx="27">
                  <c:v>-0.560336323940418</c:v>
                </c:pt>
                <c:pt idx="28">
                  <c:v>-0.560336323940418</c:v>
                </c:pt>
                <c:pt idx="29">
                  <c:v>-0.560336323940418</c:v>
                </c:pt>
                <c:pt idx="30">
                  <c:v>-0.560336323940418</c:v>
                </c:pt>
                <c:pt idx="31">
                  <c:v>-0.560336323940418</c:v>
                </c:pt>
                <c:pt idx="32">
                  <c:v>-0.560336323940418</c:v>
                </c:pt>
                <c:pt idx="33">
                  <c:v>-0.560336323940418</c:v>
                </c:pt>
                <c:pt idx="34">
                  <c:v>-0.560336323940418</c:v>
                </c:pt>
                <c:pt idx="35">
                  <c:v>-0.560336323940418</c:v>
                </c:pt>
                <c:pt idx="36">
                  <c:v>-0.560336323940418</c:v>
                </c:pt>
                <c:pt idx="37">
                  <c:v>-0.560336323940418</c:v>
                </c:pt>
                <c:pt idx="38">
                  <c:v>-0.560336323940418</c:v>
                </c:pt>
                <c:pt idx="39">
                  <c:v>-0.560336323940418</c:v>
                </c:pt>
                <c:pt idx="40">
                  <c:v>-0.560336323940418</c:v>
                </c:pt>
                <c:pt idx="41">
                  <c:v>-0.560336323940418</c:v>
                </c:pt>
                <c:pt idx="42">
                  <c:v>-0.560336323940418</c:v>
                </c:pt>
                <c:pt idx="43">
                  <c:v>-0.560336323940418</c:v>
                </c:pt>
                <c:pt idx="44">
                  <c:v>-0.560336323940418</c:v>
                </c:pt>
                <c:pt idx="45">
                  <c:v>-0.560336323940418</c:v>
                </c:pt>
                <c:pt idx="46">
                  <c:v>-0.560336323940418</c:v>
                </c:pt>
                <c:pt idx="47">
                  <c:v>-0.560336323940418</c:v>
                </c:pt>
                <c:pt idx="48">
                  <c:v>-0.560336323940418</c:v>
                </c:pt>
                <c:pt idx="49">
                  <c:v>-0.560336323940418</c:v>
                </c:pt>
                <c:pt idx="50">
                  <c:v>-0.560336323940418</c:v>
                </c:pt>
                <c:pt idx="51">
                  <c:v>-0.560336323940418</c:v>
                </c:pt>
                <c:pt idx="52">
                  <c:v>-0.560336323940418</c:v>
                </c:pt>
                <c:pt idx="53">
                  <c:v>-0.560336323940418</c:v>
                </c:pt>
                <c:pt idx="54">
                  <c:v>-0.560336323940418</c:v>
                </c:pt>
                <c:pt idx="55">
                  <c:v>-0.560336323940418</c:v>
                </c:pt>
                <c:pt idx="56">
                  <c:v>-0.560336323940418</c:v>
                </c:pt>
                <c:pt idx="57">
                  <c:v>-0.560336323940418</c:v>
                </c:pt>
                <c:pt idx="58">
                  <c:v>-0.560336323940418</c:v>
                </c:pt>
                <c:pt idx="59">
                  <c:v>-0.560336323940418</c:v>
                </c:pt>
                <c:pt idx="60">
                  <c:v>-0.560336323940418</c:v>
                </c:pt>
                <c:pt idx="61">
                  <c:v>-0.560336323940418</c:v>
                </c:pt>
                <c:pt idx="62">
                  <c:v>-0.560336323940418</c:v>
                </c:pt>
                <c:pt idx="63">
                  <c:v>-0.560336323940418</c:v>
                </c:pt>
                <c:pt idx="64">
                  <c:v>-0.560336323940418</c:v>
                </c:pt>
                <c:pt idx="65">
                  <c:v>-0.560336323940418</c:v>
                </c:pt>
                <c:pt idx="66">
                  <c:v>-0.560336323940418</c:v>
                </c:pt>
                <c:pt idx="67">
                  <c:v>-0.560336323940418</c:v>
                </c:pt>
                <c:pt idx="68">
                  <c:v>-0.560336323940418</c:v>
                </c:pt>
                <c:pt idx="69">
                  <c:v>-0.560336323940418</c:v>
                </c:pt>
                <c:pt idx="70">
                  <c:v>-0.560336323940418</c:v>
                </c:pt>
                <c:pt idx="71">
                  <c:v>-0.560336323940418</c:v>
                </c:pt>
                <c:pt idx="72">
                  <c:v>-0.560336323940418</c:v>
                </c:pt>
                <c:pt idx="73">
                  <c:v>-0.560336323940418</c:v>
                </c:pt>
                <c:pt idx="74">
                  <c:v>-0.560336323940418</c:v>
                </c:pt>
                <c:pt idx="75">
                  <c:v>-0.560336323940418</c:v>
                </c:pt>
                <c:pt idx="76">
                  <c:v>-0.560336323940418</c:v>
                </c:pt>
                <c:pt idx="77">
                  <c:v>-0.560336323940418</c:v>
                </c:pt>
                <c:pt idx="78">
                  <c:v>-0.560336323940418</c:v>
                </c:pt>
                <c:pt idx="79">
                  <c:v>-0.560336323940418</c:v>
                </c:pt>
                <c:pt idx="80">
                  <c:v>-0.560336323940418</c:v>
                </c:pt>
                <c:pt idx="81">
                  <c:v>-0.560336323940418</c:v>
                </c:pt>
                <c:pt idx="82">
                  <c:v>-0.560336323940418</c:v>
                </c:pt>
                <c:pt idx="83">
                  <c:v>-0.560336323940418</c:v>
                </c:pt>
                <c:pt idx="84">
                  <c:v>-0.560336323940418</c:v>
                </c:pt>
                <c:pt idx="85">
                  <c:v>-0.560336323940418</c:v>
                </c:pt>
                <c:pt idx="86">
                  <c:v>-0.560336323940418</c:v>
                </c:pt>
                <c:pt idx="87">
                  <c:v>-0.560336323940418</c:v>
                </c:pt>
                <c:pt idx="88">
                  <c:v>-0.560336323940418</c:v>
                </c:pt>
                <c:pt idx="89">
                  <c:v>-0.560336323940418</c:v>
                </c:pt>
                <c:pt idx="90">
                  <c:v>-0.560336323940418</c:v>
                </c:pt>
                <c:pt idx="91">
                  <c:v>-0.560336323940418</c:v>
                </c:pt>
                <c:pt idx="92">
                  <c:v>-0.560336323940418</c:v>
                </c:pt>
                <c:pt idx="93">
                  <c:v>-0.560336323940418</c:v>
                </c:pt>
                <c:pt idx="94">
                  <c:v>-0.560336323940418</c:v>
                </c:pt>
                <c:pt idx="95">
                  <c:v>-0.560336323940418</c:v>
                </c:pt>
                <c:pt idx="96">
                  <c:v>-0.560336323940418</c:v>
                </c:pt>
                <c:pt idx="97">
                  <c:v>-0.560336323940418</c:v>
                </c:pt>
                <c:pt idx="98">
                  <c:v>-0.560336323940418</c:v>
                </c:pt>
                <c:pt idx="99">
                  <c:v>-0.560336323940418</c:v>
                </c:pt>
                <c:pt idx="100">
                  <c:v>-0.560336323940418</c:v>
                </c:pt>
                <c:pt idx="101">
                  <c:v>-0.560336323940418</c:v>
                </c:pt>
                <c:pt idx="102">
                  <c:v>-0.560336323940418</c:v>
                </c:pt>
                <c:pt idx="103">
                  <c:v>-0.560336323940418</c:v>
                </c:pt>
                <c:pt idx="104">
                  <c:v>-0.560336323940418</c:v>
                </c:pt>
                <c:pt idx="105">
                  <c:v>-0.560336323940418</c:v>
                </c:pt>
                <c:pt idx="106">
                  <c:v>-0.560336323940418</c:v>
                </c:pt>
                <c:pt idx="107">
                  <c:v>-0.560336323940418</c:v>
                </c:pt>
                <c:pt idx="108">
                  <c:v>-0.560336323940418</c:v>
                </c:pt>
                <c:pt idx="109">
                  <c:v>-0.560336323940418</c:v>
                </c:pt>
                <c:pt idx="110">
                  <c:v>-0.560336323940418</c:v>
                </c:pt>
                <c:pt idx="111">
                  <c:v>-0.560336323940418</c:v>
                </c:pt>
                <c:pt idx="112">
                  <c:v>-0.560336323940418</c:v>
                </c:pt>
                <c:pt idx="113">
                  <c:v>-0.560336323940418</c:v>
                </c:pt>
                <c:pt idx="114">
                  <c:v>-0.560336323940418</c:v>
                </c:pt>
                <c:pt idx="115">
                  <c:v>-0.560336323940418</c:v>
                </c:pt>
                <c:pt idx="116">
                  <c:v>-0.560336323940418</c:v>
                </c:pt>
                <c:pt idx="117">
                  <c:v>-0.560336323940418</c:v>
                </c:pt>
                <c:pt idx="118">
                  <c:v>-0.560336323940418</c:v>
                </c:pt>
                <c:pt idx="119">
                  <c:v>-0.560336323940418</c:v>
                </c:pt>
                <c:pt idx="120">
                  <c:v>-0.560336323940418</c:v>
                </c:pt>
                <c:pt idx="121">
                  <c:v>-0.560336323940418</c:v>
                </c:pt>
                <c:pt idx="122">
                  <c:v>-0.560336323940418</c:v>
                </c:pt>
                <c:pt idx="123">
                  <c:v>-0.560336323940418</c:v>
                </c:pt>
                <c:pt idx="124">
                  <c:v>-0.560336323940418</c:v>
                </c:pt>
                <c:pt idx="125">
                  <c:v>-0.560336323940418</c:v>
                </c:pt>
                <c:pt idx="126">
                  <c:v>-0.560336323940418</c:v>
                </c:pt>
                <c:pt idx="127">
                  <c:v>-0.560336323940418</c:v>
                </c:pt>
                <c:pt idx="128">
                  <c:v>-0.560336323940418</c:v>
                </c:pt>
                <c:pt idx="129">
                  <c:v>-0.560336323940418</c:v>
                </c:pt>
                <c:pt idx="130">
                  <c:v>-0.560336323940418</c:v>
                </c:pt>
                <c:pt idx="131">
                  <c:v>-0.560336323940418</c:v>
                </c:pt>
                <c:pt idx="132">
                  <c:v>-0.560336323940418</c:v>
                </c:pt>
                <c:pt idx="133">
                  <c:v>-0.560336323940418</c:v>
                </c:pt>
                <c:pt idx="134">
                  <c:v>-0.560336323940418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'독립변수_가공후'!$BN$3:$BN$137</c:f>
              <c:numCache>
                <c:formatCode>General</c:formatCode>
                <c:ptCount val="135"/>
                <c:pt idx="0">
                  <c:v>-2.49513691767421</c:v>
                </c:pt>
                <c:pt idx="1">
                  <c:v>-1.96527884784541</c:v>
                </c:pt>
                <c:pt idx="2">
                  <c:v>-1.31722486612904</c:v>
                </c:pt>
                <c:pt idx="3">
                  <c:v>-0.453896046773934</c:v>
                </c:pt>
                <c:pt idx="4">
                  <c:v>0.38678855380762</c:v>
                </c:pt>
                <c:pt idx="5">
                  <c:v>1.0809633849582</c:v>
                </c:pt>
                <c:pt idx="6">
                  <c:v>1.72769137972095</c:v>
                </c:pt>
                <c:pt idx="7">
                  <c:v>2.30166621289256</c:v>
                </c:pt>
                <c:pt idx="8">
                  <c:v>2.41101937371924</c:v>
                </c:pt>
                <c:pt idx="9">
                  <c:v>1.45693517364657</c:v>
                </c:pt>
                <c:pt idx="10">
                  <c:v>-0.19707549672249</c:v>
                </c:pt>
                <c:pt idx="11">
                  <c:v>-1.4640832879129</c:v>
                </c:pt>
                <c:pt idx="12">
                  <c:v>-1.97275459633589</c:v>
                </c:pt>
                <c:pt idx="13">
                  <c:v>-2.074942198561</c:v>
                </c:pt>
                <c:pt idx="14">
                  <c:v>-1.87050565852124</c:v>
                </c:pt>
                <c:pt idx="15">
                  <c:v>-1.308574859999</c:v>
                </c:pt>
                <c:pt idx="16">
                  <c:v>-0.530101890614256</c:v>
                </c:pt>
                <c:pt idx="17">
                  <c:v>0.410436202392372</c:v>
                </c:pt>
                <c:pt idx="18">
                  <c:v>1.34706207962546</c:v>
                </c:pt>
                <c:pt idx="19">
                  <c:v>2.10092706257296</c:v>
                </c:pt>
                <c:pt idx="20">
                  <c:v>2.17189524391201</c:v>
                </c:pt>
                <c:pt idx="21">
                  <c:v>1.40069533723322</c:v>
                </c:pt>
                <c:pt idx="22">
                  <c:v>0.240920604175058</c:v>
                </c:pt>
                <c:pt idx="23">
                  <c:v>-0.842259572928843</c:v>
                </c:pt>
                <c:pt idx="24">
                  <c:v>-1.60138713596419</c:v>
                </c:pt>
                <c:pt idx="25">
                  <c:v>-1.71666294891447</c:v>
                </c:pt>
                <c:pt idx="26">
                  <c:v>-1.18177753606415</c:v>
                </c:pt>
                <c:pt idx="27">
                  <c:v>-0.410426130979819</c:v>
                </c:pt>
                <c:pt idx="28">
                  <c:v>0.155610601708303</c:v>
                </c:pt>
                <c:pt idx="29">
                  <c:v>0.394363097491518</c:v>
                </c:pt>
                <c:pt idx="30">
                  <c:v>0.271634496205534</c:v>
                </c:pt>
                <c:pt idx="31">
                  <c:v>-0.0195178575153597</c:v>
                </c:pt>
                <c:pt idx="32">
                  <c:v>-0.155602319889371</c:v>
                </c:pt>
                <c:pt idx="33">
                  <c:v>-0.0436788452060217</c:v>
                </c:pt>
                <c:pt idx="34">
                  <c:v>0.219316283621425</c:v>
                </c:pt>
                <c:pt idx="35">
                  <c:v>0.256176151388366</c:v>
                </c:pt>
                <c:pt idx="36">
                  <c:v>0.120575153846862</c:v>
                </c:pt>
                <c:pt idx="37">
                  <c:v>-0.102583324123237</c:v>
                </c:pt>
                <c:pt idx="38">
                  <c:v>-0.469077544368846</c:v>
                </c:pt>
                <c:pt idx="39">
                  <c:v>-0.825295364941852</c:v>
                </c:pt>
                <c:pt idx="40">
                  <c:v>-1.1060316961996</c:v>
                </c:pt>
                <c:pt idx="41">
                  <c:v>-1.04466449948161</c:v>
                </c:pt>
                <c:pt idx="42">
                  <c:v>-0.60039464875522</c:v>
                </c:pt>
                <c:pt idx="43">
                  <c:v>0.171690046814168</c:v>
                </c:pt>
                <c:pt idx="44">
                  <c:v>1.03287225146532</c:v>
                </c:pt>
                <c:pt idx="45">
                  <c:v>1.69178959768735</c:v>
                </c:pt>
                <c:pt idx="46">
                  <c:v>1.77636024714915</c:v>
                </c:pt>
                <c:pt idx="47">
                  <c:v>1.16181553175393</c:v>
                </c:pt>
                <c:pt idx="48">
                  <c:v>0.926960078712107</c:v>
                </c:pt>
                <c:pt idx="49">
                  <c:v>1.15717576693739</c:v>
                </c:pt>
                <c:pt idx="50">
                  <c:v>1.38190367422853</c:v>
                </c:pt>
                <c:pt idx="51">
                  <c:v>1.28820504569435</c:v>
                </c:pt>
                <c:pt idx="52">
                  <c:v>0.676478639057611</c:v>
                </c:pt>
                <c:pt idx="53">
                  <c:v>-0.152971725315561</c:v>
                </c:pt>
                <c:pt idx="54">
                  <c:v>-0.904430716683617</c:v>
                </c:pt>
                <c:pt idx="55">
                  <c:v>-1.29580152127389</c:v>
                </c:pt>
                <c:pt idx="56">
                  <c:v>-1.60747403908111</c:v>
                </c:pt>
                <c:pt idx="57">
                  <c:v>-1.86194283556676</c:v>
                </c:pt>
                <c:pt idx="58">
                  <c:v>-2.04158514990129</c:v>
                </c:pt>
                <c:pt idx="59">
                  <c:v>-2.23947421076286</c:v>
                </c:pt>
                <c:pt idx="60">
                  <c:v>-2.15034549809079</c:v>
                </c:pt>
                <c:pt idx="61">
                  <c:v>-1.89961124800596</c:v>
                </c:pt>
                <c:pt idx="62">
                  <c:v>-1.53882915602381</c:v>
                </c:pt>
                <c:pt idx="63">
                  <c:v>-1.04240560052792</c:v>
                </c:pt>
                <c:pt idx="64">
                  <c:v>-0.61021471937492</c:v>
                </c:pt>
                <c:pt idx="65">
                  <c:v>-0.283085445477454</c:v>
                </c:pt>
                <c:pt idx="66">
                  <c:v>0.0933985910006158</c:v>
                </c:pt>
                <c:pt idx="67">
                  <c:v>0.495222365505764</c:v>
                </c:pt>
                <c:pt idx="68">
                  <c:v>0.835307670769993</c:v>
                </c:pt>
                <c:pt idx="69">
                  <c:v>1.03993965347926</c:v>
                </c:pt>
                <c:pt idx="70">
                  <c:v>1.04682139053534</c:v>
                </c:pt>
                <c:pt idx="71">
                  <c:v>0.781960488191314</c:v>
                </c:pt>
                <c:pt idx="72">
                  <c:v>0.387854142168051</c:v>
                </c:pt>
                <c:pt idx="73">
                  <c:v>0.126675638369428</c:v>
                </c:pt>
                <c:pt idx="74">
                  <c:v>-0.0732092489830896</c:v>
                </c:pt>
                <c:pt idx="75">
                  <c:v>-0.224397192336463</c:v>
                </c:pt>
                <c:pt idx="76">
                  <c:v>-0.416907666982267</c:v>
                </c:pt>
                <c:pt idx="77">
                  <c:v>-0.530093289579285</c:v>
                </c:pt>
                <c:pt idx="78">
                  <c:v>-0.542361459850114</c:v>
                </c:pt>
                <c:pt idx="79">
                  <c:v>-0.387823574026579</c:v>
                </c:pt>
                <c:pt idx="80">
                  <c:v>-0.117947052469416</c:v>
                </c:pt>
                <c:pt idx="81">
                  <c:v>0.144423436788188</c:v>
                </c:pt>
                <c:pt idx="82">
                  <c:v>0.277221970452482</c:v>
                </c:pt>
                <c:pt idx="83">
                  <c:v>0.242277762488008</c:v>
                </c:pt>
                <c:pt idx="84">
                  <c:v>0.223314088307867</c:v>
                </c:pt>
                <c:pt idx="85">
                  <c:v>0.107874145958432</c:v>
                </c:pt>
                <c:pt idx="86">
                  <c:v>-0.172686239028366</c:v>
                </c:pt>
                <c:pt idx="87">
                  <c:v>-0.367850846475263</c:v>
                </c:pt>
                <c:pt idx="88">
                  <c:v>-0.428913419380322</c:v>
                </c:pt>
                <c:pt idx="89">
                  <c:v>-0.300818913640025</c:v>
                </c:pt>
                <c:pt idx="90">
                  <c:v>-0.0631217617321783</c:v>
                </c:pt>
                <c:pt idx="91">
                  <c:v>0.183979941761877</c:v>
                </c:pt>
                <c:pt idx="92">
                  <c:v>0.386937423920765</c:v>
                </c:pt>
                <c:pt idx="93">
                  <c:v>0.449406606338878</c:v>
                </c:pt>
                <c:pt idx="94">
                  <c:v>0.438827077301366</c:v>
                </c:pt>
                <c:pt idx="95">
                  <c:v>0.273794375343076</c:v>
                </c:pt>
                <c:pt idx="96">
                  <c:v>0.0899335352434966</c:v>
                </c:pt>
                <c:pt idx="97">
                  <c:v>-0.00144932035264722</c:v>
                </c:pt>
                <c:pt idx="98">
                  <c:v>-0.0821460243562866</c:v>
                </c:pt>
                <c:pt idx="99">
                  <c:v>-0.159969509210845</c:v>
                </c:pt>
                <c:pt idx="100">
                  <c:v>-0.237453119818316</c:v>
                </c:pt>
                <c:pt idx="101">
                  <c:v>-0.214135160647621</c:v>
                </c:pt>
                <c:pt idx="102">
                  <c:v>-0.0300024203422387</c:v>
                </c:pt>
                <c:pt idx="103">
                  <c:v>0.243678644113735</c:v>
                </c:pt>
                <c:pt idx="104">
                  <c:v>0.466931873274783</c:v>
                </c:pt>
                <c:pt idx="105">
                  <c:v>0.543946806529029</c:v>
                </c:pt>
                <c:pt idx="106">
                  <c:v>0.449195586917837</c:v>
                </c:pt>
                <c:pt idx="107">
                  <c:v>0.23133153490046</c:v>
                </c:pt>
                <c:pt idx="108">
                  <c:v>0.0375662291612082</c:v>
                </c:pt>
                <c:pt idx="109">
                  <c:v>-0.0822517143624415</c:v>
                </c:pt>
                <c:pt idx="110">
                  <c:v>-0.175159097614467</c:v>
                </c:pt>
                <c:pt idx="111">
                  <c:v>-0.22160033879046</c:v>
                </c:pt>
                <c:pt idx="112">
                  <c:v>-0.178880110219725</c:v>
                </c:pt>
                <c:pt idx="113">
                  <c:v>-0.0616298188523754</c:v>
                </c:pt>
                <c:pt idx="114">
                  <c:v>0.0769032753429517</c:v>
                </c:pt>
                <c:pt idx="115">
                  <c:v>0.301136496299719</c:v>
                </c:pt>
                <c:pt idx="116">
                  <c:v>0.571148923974996</c:v>
                </c:pt>
                <c:pt idx="117">
                  <c:v>0.749801314280933</c:v>
                </c:pt>
                <c:pt idx="118">
                  <c:v>0.656631204338647</c:v>
                </c:pt>
                <c:pt idx="119">
                  <c:v>0.197486653862613</c:v>
                </c:pt>
                <c:pt idx="120">
                  <c:v>-0.340282431288242</c:v>
                </c:pt>
                <c:pt idx="121">
                  <c:v>-0.564452533488796</c:v>
                </c:pt>
                <c:pt idx="122">
                  <c:v>-0.515970266147197</c:v>
                </c:pt>
                <c:pt idx="123">
                  <c:v>-0.258085176771893</c:v>
                </c:pt>
                <c:pt idx="124">
                  <c:v>0.121930134273559</c:v>
                </c:pt>
                <c:pt idx="125">
                  <c:v>0.510843328175469</c:v>
                </c:pt>
                <c:pt idx="126">
                  <c:v>0.847722143131157</c:v>
                </c:pt>
                <c:pt idx="127">
                  <c:v>1.2314559067698</c:v>
                </c:pt>
                <c:pt idx="128">
                  <c:v>1.59506746397376</c:v>
                </c:pt>
                <c:pt idx="129">
                  <c:v>1.66920797611354</c:v>
                </c:pt>
                <c:pt idx="130">
                  <c:v>1.35262358641889</c:v>
                </c:pt>
                <c:pt idx="131">
                  <c:v>0.840553390201485</c:v>
                </c:pt>
                <c:pt idx="132">
                  <c:v>0.34149167057023</c:v>
                </c:pt>
                <c:pt idx="133">
                  <c:v>0.0133500579237242</c:v>
                </c:pt>
                <c:pt idx="134">
                  <c:v>-0.24839811163602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'독립변수_가공후'!$DY$3:$DY$137</c:f>
              <c:numCache>
                <c:formatCode>General</c:formatCode>
                <c:ptCount val="135"/>
                <c:pt idx="0">
                  <c:v>-0.571640956542081</c:v>
                </c:pt>
                <c:pt idx="1">
                  <c:v>-0.571640956542081</c:v>
                </c:pt>
                <c:pt idx="2">
                  <c:v>-0.571640956542081</c:v>
                </c:pt>
                <c:pt idx="3">
                  <c:v>-0.571640956542081</c:v>
                </c:pt>
                <c:pt idx="4">
                  <c:v>-0.571640956542081</c:v>
                </c:pt>
                <c:pt idx="5">
                  <c:v>-0.571640956542081</c:v>
                </c:pt>
                <c:pt idx="6">
                  <c:v>-0.571640956542081</c:v>
                </c:pt>
                <c:pt idx="7">
                  <c:v>-0.571640956542081</c:v>
                </c:pt>
                <c:pt idx="8">
                  <c:v>-0.571640956542081</c:v>
                </c:pt>
                <c:pt idx="9">
                  <c:v>-0.571640956542081</c:v>
                </c:pt>
                <c:pt idx="10">
                  <c:v>-0.571640956542081</c:v>
                </c:pt>
                <c:pt idx="11">
                  <c:v>-0.571640956542081</c:v>
                </c:pt>
                <c:pt idx="12">
                  <c:v>-0.571640956542081</c:v>
                </c:pt>
                <c:pt idx="13">
                  <c:v>-0.571640956542081</c:v>
                </c:pt>
                <c:pt idx="14">
                  <c:v>-0.571640956542081</c:v>
                </c:pt>
                <c:pt idx="15">
                  <c:v>-0.571640956542081</c:v>
                </c:pt>
                <c:pt idx="16">
                  <c:v>-0.571640956542081</c:v>
                </c:pt>
                <c:pt idx="17">
                  <c:v>-0.571640956542081</c:v>
                </c:pt>
                <c:pt idx="18">
                  <c:v>-0.571640956542081</c:v>
                </c:pt>
                <c:pt idx="19">
                  <c:v>-0.571640956542081</c:v>
                </c:pt>
                <c:pt idx="20">
                  <c:v>-0.571640956542081</c:v>
                </c:pt>
                <c:pt idx="21">
                  <c:v>-0.571640956542081</c:v>
                </c:pt>
                <c:pt idx="22">
                  <c:v>-0.571640956542081</c:v>
                </c:pt>
                <c:pt idx="23">
                  <c:v>-0.571640956542081</c:v>
                </c:pt>
                <c:pt idx="24">
                  <c:v>-0.571640956542081</c:v>
                </c:pt>
                <c:pt idx="25">
                  <c:v>-0.571640956542081</c:v>
                </c:pt>
                <c:pt idx="26">
                  <c:v>-0.571640956542081</c:v>
                </c:pt>
                <c:pt idx="27">
                  <c:v>-0.571640956542081</c:v>
                </c:pt>
                <c:pt idx="28">
                  <c:v>-0.571640956542081</c:v>
                </c:pt>
                <c:pt idx="29">
                  <c:v>-0.571640956542081</c:v>
                </c:pt>
                <c:pt idx="30">
                  <c:v>-0.571640956542081</c:v>
                </c:pt>
                <c:pt idx="31">
                  <c:v>-0.571640956542081</c:v>
                </c:pt>
                <c:pt idx="32">
                  <c:v>-0.571640956542081</c:v>
                </c:pt>
                <c:pt idx="33">
                  <c:v>-0.571640956542081</c:v>
                </c:pt>
                <c:pt idx="34">
                  <c:v>-0.571640956542081</c:v>
                </c:pt>
                <c:pt idx="35">
                  <c:v>-0.571640956542081</c:v>
                </c:pt>
                <c:pt idx="36">
                  <c:v>-0.571640956542081</c:v>
                </c:pt>
                <c:pt idx="37">
                  <c:v>-0.571640956542081</c:v>
                </c:pt>
                <c:pt idx="38">
                  <c:v>-0.571640956542081</c:v>
                </c:pt>
                <c:pt idx="39">
                  <c:v>-0.571640956542081</c:v>
                </c:pt>
                <c:pt idx="40">
                  <c:v>-0.571640956542081</c:v>
                </c:pt>
                <c:pt idx="41">
                  <c:v>-0.571640956542081</c:v>
                </c:pt>
                <c:pt idx="42">
                  <c:v>-0.571640956542081</c:v>
                </c:pt>
                <c:pt idx="43">
                  <c:v>-0.571640956542081</c:v>
                </c:pt>
                <c:pt idx="44">
                  <c:v>-0.571640956542081</c:v>
                </c:pt>
                <c:pt idx="45">
                  <c:v>-0.571640956542081</c:v>
                </c:pt>
                <c:pt idx="46">
                  <c:v>-0.571640956542081</c:v>
                </c:pt>
                <c:pt idx="47">
                  <c:v>-0.571640956542081</c:v>
                </c:pt>
                <c:pt idx="48">
                  <c:v>-0.571640956542081</c:v>
                </c:pt>
                <c:pt idx="49">
                  <c:v>-0.571640956542081</c:v>
                </c:pt>
                <c:pt idx="50">
                  <c:v>-0.571640956542081</c:v>
                </c:pt>
                <c:pt idx="51">
                  <c:v>-0.571640956542081</c:v>
                </c:pt>
                <c:pt idx="52">
                  <c:v>-0.571640956542081</c:v>
                </c:pt>
                <c:pt idx="53">
                  <c:v>-0.571640956542081</c:v>
                </c:pt>
                <c:pt idx="54">
                  <c:v>-0.571640956542081</c:v>
                </c:pt>
                <c:pt idx="55">
                  <c:v>-0.571640956542081</c:v>
                </c:pt>
                <c:pt idx="56">
                  <c:v>-0.571640956542081</c:v>
                </c:pt>
                <c:pt idx="57">
                  <c:v>-0.571640956542081</c:v>
                </c:pt>
                <c:pt idx="58">
                  <c:v>-0.571640956542081</c:v>
                </c:pt>
                <c:pt idx="59">
                  <c:v>-0.571640956542081</c:v>
                </c:pt>
                <c:pt idx="60">
                  <c:v>-0.571640956542081</c:v>
                </c:pt>
                <c:pt idx="61">
                  <c:v>-0.571640956542081</c:v>
                </c:pt>
                <c:pt idx="62">
                  <c:v>-0.571640956542081</c:v>
                </c:pt>
                <c:pt idx="63">
                  <c:v>-0.571640956542081</c:v>
                </c:pt>
                <c:pt idx="64">
                  <c:v>-0.571640956542081</c:v>
                </c:pt>
                <c:pt idx="65">
                  <c:v>-0.571640956542081</c:v>
                </c:pt>
                <c:pt idx="66">
                  <c:v>-0.571640956542081</c:v>
                </c:pt>
                <c:pt idx="67">
                  <c:v>-0.571640956542081</c:v>
                </c:pt>
                <c:pt idx="68">
                  <c:v>-0.571640956542081</c:v>
                </c:pt>
                <c:pt idx="69">
                  <c:v>-0.571640956542081</c:v>
                </c:pt>
                <c:pt idx="70">
                  <c:v>-0.571640956542081</c:v>
                </c:pt>
                <c:pt idx="71">
                  <c:v>-0.571640956542081</c:v>
                </c:pt>
                <c:pt idx="72">
                  <c:v>-0.571640956542081</c:v>
                </c:pt>
                <c:pt idx="73">
                  <c:v>-0.571640956542081</c:v>
                </c:pt>
                <c:pt idx="74">
                  <c:v>-0.571640956542081</c:v>
                </c:pt>
                <c:pt idx="75">
                  <c:v>-0.571640956542081</c:v>
                </c:pt>
                <c:pt idx="76">
                  <c:v>-0.571640956542081</c:v>
                </c:pt>
                <c:pt idx="77">
                  <c:v>-0.571640956542081</c:v>
                </c:pt>
                <c:pt idx="78">
                  <c:v>-0.571640956542081</c:v>
                </c:pt>
                <c:pt idx="79">
                  <c:v>-0.571640956542081</c:v>
                </c:pt>
                <c:pt idx="80">
                  <c:v>-0.571640956542081</c:v>
                </c:pt>
                <c:pt idx="81">
                  <c:v>-0.571640956542081</c:v>
                </c:pt>
                <c:pt idx="82">
                  <c:v>-0.571640956542081</c:v>
                </c:pt>
                <c:pt idx="83">
                  <c:v>-0.571640956542081</c:v>
                </c:pt>
                <c:pt idx="84">
                  <c:v>-0.571640956542081</c:v>
                </c:pt>
                <c:pt idx="85">
                  <c:v>-0.571640956542081</c:v>
                </c:pt>
                <c:pt idx="86">
                  <c:v>-0.571640956542081</c:v>
                </c:pt>
                <c:pt idx="87">
                  <c:v>-0.571640956542081</c:v>
                </c:pt>
                <c:pt idx="88">
                  <c:v>-0.571640956542081</c:v>
                </c:pt>
                <c:pt idx="89">
                  <c:v>-0.571640956542081</c:v>
                </c:pt>
                <c:pt idx="90">
                  <c:v>-0.571640956542081</c:v>
                </c:pt>
                <c:pt idx="91">
                  <c:v>-0.571640956542081</c:v>
                </c:pt>
                <c:pt idx="92">
                  <c:v>-0.571640956542081</c:v>
                </c:pt>
                <c:pt idx="93">
                  <c:v>-0.571640956542081</c:v>
                </c:pt>
                <c:pt idx="94">
                  <c:v>-0.571640956542081</c:v>
                </c:pt>
                <c:pt idx="95">
                  <c:v>-0.571640956542081</c:v>
                </c:pt>
                <c:pt idx="96">
                  <c:v>-0.571640956542081</c:v>
                </c:pt>
                <c:pt idx="97">
                  <c:v>-0.571640956542081</c:v>
                </c:pt>
                <c:pt idx="98">
                  <c:v>-0.571640956542081</c:v>
                </c:pt>
                <c:pt idx="99">
                  <c:v>-0.571640956542081</c:v>
                </c:pt>
                <c:pt idx="100">
                  <c:v>-0.571640956542081</c:v>
                </c:pt>
                <c:pt idx="101">
                  <c:v>-0.571640956542081</c:v>
                </c:pt>
                <c:pt idx="102">
                  <c:v>-0.571640956542081</c:v>
                </c:pt>
                <c:pt idx="103">
                  <c:v>-0.571640956542081</c:v>
                </c:pt>
                <c:pt idx="104">
                  <c:v>-0.571640956542081</c:v>
                </c:pt>
                <c:pt idx="105">
                  <c:v>-0.571640956542081</c:v>
                </c:pt>
                <c:pt idx="106">
                  <c:v>-0.571640956542081</c:v>
                </c:pt>
                <c:pt idx="107">
                  <c:v>-0.571640956542081</c:v>
                </c:pt>
                <c:pt idx="108">
                  <c:v>-0.571640956542081</c:v>
                </c:pt>
                <c:pt idx="109">
                  <c:v>-0.571640956542081</c:v>
                </c:pt>
                <c:pt idx="110">
                  <c:v>-0.571640956542081</c:v>
                </c:pt>
                <c:pt idx="111">
                  <c:v>-0.571640956542081</c:v>
                </c:pt>
                <c:pt idx="112">
                  <c:v>-0.571640956542081</c:v>
                </c:pt>
                <c:pt idx="113">
                  <c:v>-0.571640956542081</c:v>
                </c:pt>
                <c:pt idx="114">
                  <c:v>-0.571640956542081</c:v>
                </c:pt>
                <c:pt idx="115">
                  <c:v>-0.571640956542081</c:v>
                </c:pt>
                <c:pt idx="116">
                  <c:v>-0.571640956542081</c:v>
                </c:pt>
                <c:pt idx="117">
                  <c:v>-0.571640956542081</c:v>
                </c:pt>
                <c:pt idx="118">
                  <c:v>-0.571640956542081</c:v>
                </c:pt>
                <c:pt idx="119">
                  <c:v>-0.571640956542081</c:v>
                </c:pt>
                <c:pt idx="120">
                  <c:v>-0.571640956542081</c:v>
                </c:pt>
                <c:pt idx="121">
                  <c:v>-0.571640956542081</c:v>
                </c:pt>
                <c:pt idx="122">
                  <c:v>-0.571640956542081</c:v>
                </c:pt>
                <c:pt idx="123">
                  <c:v>-0.571640956542081</c:v>
                </c:pt>
                <c:pt idx="124">
                  <c:v>-0.571640956542081</c:v>
                </c:pt>
                <c:pt idx="125">
                  <c:v>-0.571640956542081</c:v>
                </c:pt>
                <c:pt idx="126">
                  <c:v>-0.571640956542081</c:v>
                </c:pt>
                <c:pt idx="127">
                  <c:v>-0.571640956542081</c:v>
                </c:pt>
                <c:pt idx="128">
                  <c:v>-0.571640956542081</c:v>
                </c:pt>
                <c:pt idx="129">
                  <c:v>-0.571640956542081</c:v>
                </c:pt>
                <c:pt idx="130">
                  <c:v>-0.571640956542081</c:v>
                </c:pt>
                <c:pt idx="131">
                  <c:v>-0.571640956542081</c:v>
                </c:pt>
                <c:pt idx="132">
                  <c:v>-0.571640956542081</c:v>
                </c:pt>
                <c:pt idx="133">
                  <c:v>-0.571640956542081</c:v>
                </c:pt>
                <c:pt idx="134">
                  <c:v>-0.571640956542081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'독립변수_가공후'!$BO$3:$BO$137</c:f>
              <c:numCache>
                <c:formatCode>General</c:formatCode>
                <c:ptCount val="135"/>
                <c:pt idx="0">
                  <c:v>0.918192659808763</c:v>
                </c:pt>
                <c:pt idx="1">
                  <c:v>0.692749994513078</c:v>
                </c:pt>
                <c:pt idx="2">
                  <c:v>0.478869994589903</c:v>
                </c:pt>
                <c:pt idx="3">
                  <c:v>0.306926891555386</c:v>
                </c:pt>
                <c:pt idx="4">
                  <c:v>0.215265501609116</c:v>
                </c:pt>
                <c:pt idx="5">
                  <c:v>0.223049544592517</c:v>
                </c:pt>
                <c:pt idx="6">
                  <c:v>0.304382823531012</c:v>
                </c:pt>
                <c:pt idx="7">
                  <c:v>0.426493990463678</c:v>
                </c:pt>
                <c:pt idx="8">
                  <c:v>0.559820255852025</c:v>
                </c:pt>
                <c:pt idx="9">
                  <c:v>0.671745308519326</c:v>
                </c:pt>
                <c:pt idx="10">
                  <c:v>0.731400681486806</c:v>
                </c:pt>
                <c:pt idx="11">
                  <c:v>0.726927458722485</c:v>
                </c:pt>
                <c:pt idx="12">
                  <c:v>0.669370435613695</c:v>
                </c:pt>
                <c:pt idx="13">
                  <c:v>0.563387807619376</c:v>
                </c:pt>
                <c:pt idx="14">
                  <c:v>0.4086885363451</c:v>
                </c:pt>
                <c:pt idx="15">
                  <c:v>0.219191789425474</c:v>
                </c:pt>
                <c:pt idx="16">
                  <c:v>0.0280181076946367</c:v>
                </c:pt>
                <c:pt idx="17">
                  <c:v>-0.133452683531253</c:v>
                </c:pt>
                <c:pt idx="18">
                  <c:v>-0.242774249256338</c:v>
                </c:pt>
                <c:pt idx="19">
                  <c:v>-0.302636439756973</c:v>
                </c:pt>
                <c:pt idx="20">
                  <c:v>-0.338743445875005</c:v>
                </c:pt>
                <c:pt idx="21">
                  <c:v>-0.373730707485495</c:v>
                </c:pt>
                <c:pt idx="22">
                  <c:v>-0.410334970316785</c:v>
                </c:pt>
                <c:pt idx="23">
                  <c:v>-0.438766895767808</c:v>
                </c:pt>
                <c:pt idx="24">
                  <c:v>-0.445862202093901</c:v>
                </c:pt>
                <c:pt idx="25">
                  <c:v>-0.42591823630114</c:v>
                </c:pt>
                <c:pt idx="26">
                  <c:v>-0.378919958532514</c:v>
                </c:pt>
                <c:pt idx="27">
                  <c:v>-0.301549759585735</c:v>
                </c:pt>
                <c:pt idx="28">
                  <c:v>-0.194401285135095</c:v>
                </c:pt>
                <c:pt idx="29">
                  <c:v>-0.0646280664251634</c:v>
                </c:pt>
                <c:pt idx="30">
                  <c:v>0.0770138471847134</c:v>
                </c:pt>
                <c:pt idx="31">
                  <c:v>0.215501864252682</c:v>
                </c:pt>
                <c:pt idx="32">
                  <c:v>0.33780416254719</c:v>
                </c:pt>
                <c:pt idx="33">
                  <c:v>0.443219609892042</c:v>
                </c:pt>
                <c:pt idx="34">
                  <c:v>0.539603017875668</c:v>
                </c:pt>
                <c:pt idx="35">
                  <c:v>0.637806292773391</c:v>
                </c:pt>
                <c:pt idx="36">
                  <c:v>0.749393345612202</c:v>
                </c:pt>
                <c:pt idx="37">
                  <c:v>0.88874048656282</c:v>
                </c:pt>
                <c:pt idx="38">
                  <c:v>1.05884280502851</c:v>
                </c:pt>
                <c:pt idx="39">
                  <c:v>1.25995257678287</c:v>
                </c:pt>
                <c:pt idx="40">
                  <c:v>1.49605564755985</c:v>
                </c:pt>
                <c:pt idx="41">
                  <c:v>1.78190859766869</c:v>
                </c:pt>
                <c:pt idx="42">
                  <c:v>2.09787450143141</c:v>
                </c:pt>
                <c:pt idx="43">
                  <c:v>2.40569872259465</c:v>
                </c:pt>
                <c:pt idx="44">
                  <c:v>2.64424920421573</c:v>
                </c:pt>
                <c:pt idx="45">
                  <c:v>2.75565002011632</c:v>
                </c:pt>
                <c:pt idx="46">
                  <c:v>2.74097581783419</c:v>
                </c:pt>
                <c:pt idx="47">
                  <c:v>2.65772576088828</c:v>
                </c:pt>
                <c:pt idx="48">
                  <c:v>2.60587479062642</c:v>
                </c:pt>
                <c:pt idx="49">
                  <c:v>2.62488823076377</c:v>
                </c:pt>
                <c:pt idx="50">
                  <c:v>2.67006009637197</c:v>
                </c:pt>
                <c:pt idx="51">
                  <c:v>2.65744908903884</c:v>
                </c:pt>
                <c:pt idx="52">
                  <c:v>2.47149351927783</c:v>
                </c:pt>
                <c:pt idx="53">
                  <c:v>2.06719464292712</c:v>
                </c:pt>
                <c:pt idx="54">
                  <c:v>1.46832846316634</c:v>
                </c:pt>
                <c:pt idx="55">
                  <c:v>0.76167244024352</c:v>
                </c:pt>
                <c:pt idx="56">
                  <c:v>0.0749418649754965</c:v>
                </c:pt>
                <c:pt idx="57">
                  <c:v>-0.456630031413779</c:v>
                </c:pt>
                <c:pt idx="58">
                  <c:v>-0.777600042439259</c:v>
                </c:pt>
                <c:pt idx="59">
                  <c:v>-0.897856732983285</c:v>
                </c:pt>
                <c:pt idx="60">
                  <c:v>-0.867227428713034</c:v>
                </c:pt>
                <c:pt idx="61">
                  <c:v>-0.754566739771572</c:v>
                </c:pt>
                <c:pt idx="62">
                  <c:v>-0.601400209736593</c:v>
                </c:pt>
                <c:pt idx="63">
                  <c:v>-0.431650278584294</c:v>
                </c:pt>
                <c:pt idx="64">
                  <c:v>-0.282474787617531</c:v>
                </c:pt>
                <c:pt idx="65">
                  <c:v>-0.182558135391387</c:v>
                </c:pt>
                <c:pt idx="66">
                  <c:v>-0.119466731904522</c:v>
                </c:pt>
                <c:pt idx="67">
                  <c:v>-0.0637054547437932</c:v>
                </c:pt>
                <c:pt idx="68">
                  <c:v>0.00223399947898986</c:v>
                </c:pt>
                <c:pt idx="69">
                  <c:v>0.0723932480116357</c:v>
                </c:pt>
                <c:pt idx="70">
                  <c:v>0.124123509884897</c:v>
                </c:pt>
                <c:pt idx="71">
                  <c:v>0.159047000602597</c:v>
                </c:pt>
                <c:pt idx="72">
                  <c:v>0.184626915691797</c:v>
                </c:pt>
                <c:pt idx="73">
                  <c:v>0.206454889400542</c:v>
                </c:pt>
                <c:pt idx="74">
                  <c:v>0.208963225044466</c:v>
                </c:pt>
                <c:pt idx="75">
                  <c:v>0.181651012418252</c:v>
                </c:pt>
                <c:pt idx="76">
                  <c:v>0.111585736912335</c:v>
                </c:pt>
                <c:pt idx="77">
                  <c:v>0.0220023599652354</c:v>
                </c:pt>
                <c:pt idx="78">
                  <c:v>-0.0571544261465945</c:v>
                </c:pt>
                <c:pt idx="79">
                  <c:v>-0.133564055524646</c:v>
                </c:pt>
                <c:pt idx="80">
                  <c:v>-0.222992530702431</c:v>
                </c:pt>
                <c:pt idx="81">
                  <c:v>-0.326491985648968</c:v>
                </c:pt>
                <c:pt idx="82">
                  <c:v>-0.433121875811119</c:v>
                </c:pt>
                <c:pt idx="83">
                  <c:v>-0.527619781910835</c:v>
                </c:pt>
                <c:pt idx="84">
                  <c:v>-0.592006421598974</c:v>
                </c:pt>
                <c:pt idx="85">
                  <c:v>-0.62299711815852</c:v>
                </c:pt>
                <c:pt idx="86">
                  <c:v>-0.632017992272925</c:v>
                </c:pt>
                <c:pt idx="87">
                  <c:v>-0.624810898810134</c:v>
                </c:pt>
                <c:pt idx="88">
                  <c:v>-0.608148824134874</c:v>
                </c:pt>
                <c:pt idx="89">
                  <c:v>-0.586268457374577</c:v>
                </c:pt>
                <c:pt idx="90">
                  <c:v>-0.560754706712681</c:v>
                </c:pt>
                <c:pt idx="91">
                  <c:v>-0.541471102080581</c:v>
                </c:pt>
                <c:pt idx="92">
                  <c:v>-0.547352127666217</c:v>
                </c:pt>
                <c:pt idx="93">
                  <c:v>-0.587766638484884</c:v>
                </c:pt>
                <c:pt idx="94">
                  <c:v>-0.655188019606309</c:v>
                </c:pt>
                <c:pt idx="95">
                  <c:v>-0.736802929158302</c:v>
                </c:pt>
                <c:pt idx="96">
                  <c:v>-0.804794641898308</c:v>
                </c:pt>
                <c:pt idx="97">
                  <c:v>-0.844713776868824</c:v>
                </c:pt>
                <c:pt idx="98">
                  <c:v>-0.862185251168733</c:v>
                </c:pt>
                <c:pt idx="99">
                  <c:v>-0.870891206633339</c:v>
                </c:pt>
                <c:pt idx="100">
                  <c:v>-0.882096595466194</c:v>
                </c:pt>
                <c:pt idx="101">
                  <c:v>-0.897134990483639</c:v>
                </c:pt>
                <c:pt idx="102">
                  <c:v>-0.915543780890868</c:v>
                </c:pt>
                <c:pt idx="103">
                  <c:v>-0.930351778758801</c:v>
                </c:pt>
                <c:pt idx="104">
                  <c:v>-0.941692246058149</c:v>
                </c:pt>
                <c:pt idx="105">
                  <c:v>-0.955858112132665</c:v>
                </c:pt>
                <c:pt idx="106">
                  <c:v>-0.972904014969411</c:v>
                </c:pt>
                <c:pt idx="107">
                  <c:v>-0.98461820194252</c:v>
                </c:pt>
                <c:pt idx="108">
                  <c:v>-0.984670715561488</c:v>
                </c:pt>
                <c:pt idx="109">
                  <c:v>-0.970559934328762</c:v>
                </c:pt>
                <c:pt idx="110">
                  <c:v>-0.946091119667347</c:v>
                </c:pt>
                <c:pt idx="111">
                  <c:v>-0.910564790607297</c:v>
                </c:pt>
                <c:pt idx="112">
                  <c:v>-0.860189318426138</c:v>
                </c:pt>
                <c:pt idx="113">
                  <c:v>-0.793973916605767</c:v>
                </c:pt>
                <c:pt idx="114">
                  <c:v>-0.714545995820086</c:v>
                </c:pt>
                <c:pt idx="115">
                  <c:v>-0.630786547591635</c:v>
                </c:pt>
                <c:pt idx="116">
                  <c:v>-0.565939026225385</c:v>
                </c:pt>
                <c:pt idx="117">
                  <c:v>-0.534330077133489</c:v>
                </c:pt>
                <c:pt idx="118">
                  <c:v>-0.538047437974758</c:v>
                </c:pt>
                <c:pt idx="119">
                  <c:v>-0.582587770861216</c:v>
                </c:pt>
                <c:pt idx="120">
                  <c:v>-0.644648520842907</c:v>
                </c:pt>
                <c:pt idx="121">
                  <c:v>-0.709135950114486</c:v>
                </c:pt>
                <c:pt idx="122">
                  <c:v>-0.774728794121406</c:v>
                </c:pt>
                <c:pt idx="123">
                  <c:v>-0.827815816638462</c:v>
                </c:pt>
                <c:pt idx="124">
                  <c:v>-0.861227480596541</c:v>
                </c:pt>
                <c:pt idx="125">
                  <c:v>-0.8731172399059</c:v>
                </c:pt>
                <c:pt idx="126">
                  <c:v>-0.867455538808289</c:v>
                </c:pt>
                <c:pt idx="127">
                  <c:v>-0.855656813945959</c:v>
                </c:pt>
                <c:pt idx="128">
                  <c:v>-0.851642050632381</c:v>
                </c:pt>
                <c:pt idx="129">
                  <c:v>-0.867046970089253</c:v>
                </c:pt>
                <c:pt idx="130">
                  <c:v>-0.907795889568813</c:v>
                </c:pt>
                <c:pt idx="131">
                  <c:v>-0.963637675459246</c:v>
                </c:pt>
                <c:pt idx="132">
                  <c:v>-1.02276350958841</c:v>
                </c:pt>
                <c:pt idx="133">
                  <c:v>-1.07621075056491</c:v>
                </c:pt>
                <c:pt idx="134">
                  <c:v>-1.12614348344803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'독립변수_가공후'!$DZ$3:$DZ$137</c:f>
              <c:numCache>
                <c:formatCode>General</c:formatCode>
                <c:ptCount val="135"/>
                <c:pt idx="0">
                  <c:v>-0.804754453030254</c:v>
                </c:pt>
                <c:pt idx="1">
                  <c:v>-0.804754453030254</c:v>
                </c:pt>
                <c:pt idx="2">
                  <c:v>-0.804754453030254</c:v>
                </c:pt>
                <c:pt idx="3">
                  <c:v>-0.804754453030254</c:v>
                </c:pt>
                <c:pt idx="4">
                  <c:v>-0.804754453030254</c:v>
                </c:pt>
                <c:pt idx="5">
                  <c:v>-0.804754453030254</c:v>
                </c:pt>
                <c:pt idx="6">
                  <c:v>-0.804754453030254</c:v>
                </c:pt>
                <c:pt idx="7">
                  <c:v>-0.804754453030254</c:v>
                </c:pt>
                <c:pt idx="8">
                  <c:v>-0.804754453030254</c:v>
                </c:pt>
                <c:pt idx="9">
                  <c:v>-0.804754453030254</c:v>
                </c:pt>
                <c:pt idx="10">
                  <c:v>-0.804754453030254</c:v>
                </c:pt>
                <c:pt idx="11">
                  <c:v>-0.804754453030254</c:v>
                </c:pt>
                <c:pt idx="12">
                  <c:v>-0.804754453030254</c:v>
                </c:pt>
                <c:pt idx="13">
                  <c:v>-0.804754453030254</c:v>
                </c:pt>
                <c:pt idx="14">
                  <c:v>-0.804754453030254</c:v>
                </c:pt>
                <c:pt idx="15">
                  <c:v>-0.804754453030254</c:v>
                </c:pt>
                <c:pt idx="16">
                  <c:v>-0.804754453030254</c:v>
                </c:pt>
                <c:pt idx="17">
                  <c:v>-0.804754453030254</c:v>
                </c:pt>
                <c:pt idx="18">
                  <c:v>-0.804754453030254</c:v>
                </c:pt>
                <c:pt idx="19">
                  <c:v>-0.804754453030254</c:v>
                </c:pt>
                <c:pt idx="20">
                  <c:v>-0.804754453030254</c:v>
                </c:pt>
                <c:pt idx="21">
                  <c:v>-0.804754453030254</c:v>
                </c:pt>
                <c:pt idx="22">
                  <c:v>-0.804754453030254</c:v>
                </c:pt>
                <c:pt idx="23">
                  <c:v>-0.804754453030254</c:v>
                </c:pt>
                <c:pt idx="24">
                  <c:v>-0.804754453030254</c:v>
                </c:pt>
                <c:pt idx="25">
                  <c:v>-0.804754453030254</c:v>
                </c:pt>
                <c:pt idx="26">
                  <c:v>-0.804754453030254</c:v>
                </c:pt>
                <c:pt idx="27">
                  <c:v>-0.804754453030254</c:v>
                </c:pt>
                <c:pt idx="28">
                  <c:v>-0.804754453030254</c:v>
                </c:pt>
                <c:pt idx="29">
                  <c:v>-0.804754453030254</c:v>
                </c:pt>
                <c:pt idx="30">
                  <c:v>-0.804754453030254</c:v>
                </c:pt>
                <c:pt idx="31">
                  <c:v>-0.804754453030254</c:v>
                </c:pt>
                <c:pt idx="32">
                  <c:v>-0.804754453030254</c:v>
                </c:pt>
                <c:pt idx="33">
                  <c:v>-0.804754453030254</c:v>
                </c:pt>
                <c:pt idx="34">
                  <c:v>-0.804754453030254</c:v>
                </c:pt>
                <c:pt idx="35">
                  <c:v>-0.804754453030254</c:v>
                </c:pt>
                <c:pt idx="36">
                  <c:v>-0.804754453030254</c:v>
                </c:pt>
                <c:pt idx="37">
                  <c:v>-0.804754453030254</c:v>
                </c:pt>
                <c:pt idx="38">
                  <c:v>-0.804754453030254</c:v>
                </c:pt>
                <c:pt idx="39">
                  <c:v>-0.804754453030254</c:v>
                </c:pt>
                <c:pt idx="40">
                  <c:v>-0.804754453030254</c:v>
                </c:pt>
                <c:pt idx="41">
                  <c:v>-0.804754453030254</c:v>
                </c:pt>
                <c:pt idx="42">
                  <c:v>-0.804754453030254</c:v>
                </c:pt>
                <c:pt idx="43">
                  <c:v>-0.804754453030254</c:v>
                </c:pt>
                <c:pt idx="44">
                  <c:v>-0.804754453030254</c:v>
                </c:pt>
                <c:pt idx="45">
                  <c:v>-0.804754453030254</c:v>
                </c:pt>
                <c:pt idx="46">
                  <c:v>-0.804754453030254</c:v>
                </c:pt>
                <c:pt idx="47">
                  <c:v>-0.804754453030254</c:v>
                </c:pt>
                <c:pt idx="48">
                  <c:v>-0.804754453030254</c:v>
                </c:pt>
                <c:pt idx="49">
                  <c:v>-0.804754453030254</c:v>
                </c:pt>
                <c:pt idx="50">
                  <c:v>-0.804754453030254</c:v>
                </c:pt>
                <c:pt idx="51">
                  <c:v>-0.804754453030254</c:v>
                </c:pt>
                <c:pt idx="52">
                  <c:v>-0.804754453030254</c:v>
                </c:pt>
                <c:pt idx="53">
                  <c:v>-0.804754453030254</c:v>
                </c:pt>
                <c:pt idx="54">
                  <c:v>-0.804754453030254</c:v>
                </c:pt>
                <c:pt idx="55">
                  <c:v>-0.804754453030254</c:v>
                </c:pt>
                <c:pt idx="56">
                  <c:v>-0.804754453030254</c:v>
                </c:pt>
                <c:pt idx="57">
                  <c:v>-0.804754453030254</c:v>
                </c:pt>
                <c:pt idx="58">
                  <c:v>-0.804754453030254</c:v>
                </c:pt>
                <c:pt idx="59">
                  <c:v>-0.804754453030254</c:v>
                </c:pt>
                <c:pt idx="60">
                  <c:v>-0.804754453030254</c:v>
                </c:pt>
                <c:pt idx="61">
                  <c:v>-0.804754453030254</c:v>
                </c:pt>
                <c:pt idx="62">
                  <c:v>-0.804754453030254</c:v>
                </c:pt>
                <c:pt idx="63">
                  <c:v>-0.804754453030254</c:v>
                </c:pt>
                <c:pt idx="64">
                  <c:v>-0.804754453030254</c:v>
                </c:pt>
                <c:pt idx="65">
                  <c:v>-0.804754453030254</c:v>
                </c:pt>
                <c:pt idx="66">
                  <c:v>-0.804754453030254</c:v>
                </c:pt>
                <c:pt idx="67">
                  <c:v>-0.804754453030254</c:v>
                </c:pt>
                <c:pt idx="68">
                  <c:v>-0.804754453030254</c:v>
                </c:pt>
                <c:pt idx="69">
                  <c:v>-0.804754453030254</c:v>
                </c:pt>
                <c:pt idx="70">
                  <c:v>-0.804754453030254</c:v>
                </c:pt>
                <c:pt idx="71">
                  <c:v>-0.804754453030254</c:v>
                </c:pt>
                <c:pt idx="72">
                  <c:v>-0.804754453030254</c:v>
                </c:pt>
                <c:pt idx="73">
                  <c:v>-0.804754453030254</c:v>
                </c:pt>
                <c:pt idx="74">
                  <c:v>-0.804754453030254</c:v>
                </c:pt>
                <c:pt idx="75">
                  <c:v>-0.804754453030254</c:v>
                </c:pt>
                <c:pt idx="76">
                  <c:v>-0.804754453030254</c:v>
                </c:pt>
                <c:pt idx="77">
                  <c:v>-0.804754453030254</c:v>
                </c:pt>
                <c:pt idx="78">
                  <c:v>-0.804754453030254</c:v>
                </c:pt>
                <c:pt idx="79">
                  <c:v>-0.804754453030254</c:v>
                </c:pt>
                <c:pt idx="80">
                  <c:v>-0.804754453030254</c:v>
                </c:pt>
                <c:pt idx="81">
                  <c:v>-0.804754453030254</c:v>
                </c:pt>
                <c:pt idx="82">
                  <c:v>-0.804754453030254</c:v>
                </c:pt>
                <c:pt idx="83">
                  <c:v>-0.804754453030254</c:v>
                </c:pt>
                <c:pt idx="84">
                  <c:v>-0.804754453030254</c:v>
                </c:pt>
                <c:pt idx="85">
                  <c:v>-0.804754453030254</c:v>
                </c:pt>
                <c:pt idx="86">
                  <c:v>-0.804754453030254</c:v>
                </c:pt>
                <c:pt idx="87">
                  <c:v>-0.804754453030254</c:v>
                </c:pt>
                <c:pt idx="88">
                  <c:v>-0.804754453030254</c:v>
                </c:pt>
                <c:pt idx="89">
                  <c:v>-0.804754453030254</c:v>
                </c:pt>
                <c:pt idx="90">
                  <c:v>-0.804754453030254</c:v>
                </c:pt>
                <c:pt idx="91">
                  <c:v>-0.804754453030254</c:v>
                </c:pt>
                <c:pt idx="92">
                  <c:v>-0.804754453030254</c:v>
                </c:pt>
                <c:pt idx="93">
                  <c:v>-0.804754453030254</c:v>
                </c:pt>
                <c:pt idx="94">
                  <c:v>-0.804754453030254</c:v>
                </c:pt>
                <c:pt idx="95">
                  <c:v>-0.804754453030254</c:v>
                </c:pt>
                <c:pt idx="96">
                  <c:v>-0.804754453030254</c:v>
                </c:pt>
                <c:pt idx="97">
                  <c:v>-0.804754453030254</c:v>
                </c:pt>
                <c:pt idx="98">
                  <c:v>-0.804754453030254</c:v>
                </c:pt>
                <c:pt idx="99">
                  <c:v>-0.804754453030254</c:v>
                </c:pt>
                <c:pt idx="100">
                  <c:v>-0.804754453030254</c:v>
                </c:pt>
                <c:pt idx="101">
                  <c:v>-0.804754453030254</c:v>
                </c:pt>
                <c:pt idx="102">
                  <c:v>-0.804754453030254</c:v>
                </c:pt>
                <c:pt idx="103">
                  <c:v>-0.804754453030254</c:v>
                </c:pt>
                <c:pt idx="104">
                  <c:v>-0.804754453030254</c:v>
                </c:pt>
                <c:pt idx="105">
                  <c:v>-0.804754453030254</c:v>
                </c:pt>
                <c:pt idx="106">
                  <c:v>-0.804754453030254</c:v>
                </c:pt>
                <c:pt idx="107">
                  <c:v>-0.804754453030254</c:v>
                </c:pt>
                <c:pt idx="108">
                  <c:v>-0.804754453030254</c:v>
                </c:pt>
                <c:pt idx="109">
                  <c:v>-0.804754453030254</c:v>
                </c:pt>
                <c:pt idx="110">
                  <c:v>-0.804754453030254</c:v>
                </c:pt>
                <c:pt idx="111">
                  <c:v>-0.804754453030254</c:v>
                </c:pt>
                <c:pt idx="112">
                  <c:v>-0.804754453030254</c:v>
                </c:pt>
                <c:pt idx="113">
                  <c:v>-0.804754453030254</c:v>
                </c:pt>
                <c:pt idx="114">
                  <c:v>-0.804754453030254</c:v>
                </c:pt>
                <c:pt idx="115">
                  <c:v>-0.804754453030254</c:v>
                </c:pt>
                <c:pt idx="116">
                  <c:v>-0.804754453030254</c:v>
                </c:pt>
                <c:pt idx="117">
                  <c:v>-0.804754453030254</c:v>
                </c:pt>
                <c:pt idx="118">
                  <c:v>-0.804754453030254</c:v>
                </c:pt>
                <c:pt idx="119">
                  <c:v>-0.804754453030254</c:v>
                </c:pt>
                <c:pt idx="120">
                  <c:v>-0.804754453030254</c:v>
                </c:pt>
                <c:pt idx="121">
                  <c:v>-0.804754453030254</c:v>
                </c:pt>
                <c:pt idx="122">
                  <c:v>-0.804754453030254</c:v>
                </c:pt>
                <c:pt idx="123">
                  <c:v>-0.804754453030254</c:v>
                </c:pt>
                <c:pt idx="124">
                  <c:v>-0.804754453030254</c:v>
                </c:pt>
                <c:pt idx="125">
                  <c:v>-0.804754453030254</c:v>
                </c:pt>
                <c:pt idx="126">
                  <c:v>-0.804754453030254</c:v>
                </c:pt>
                <c:pt idx="127">
                  <c:v>-0.804754453030254</c:v>
                </c:pt>
                <c:pt idx="128">
                  <c:v>-0.804754453030254</c:v>
                </c:pt>
                <c:pt idx="129">
                  <c:v>-0.804754453030254</c:v>
                </c:pt>
                <c:pt idx="130">
                  <c:v>-0.804754453030254</c:v>
                </c:pt>
                <c:pt idx="131">
                  <c:v>-0.804754453030254</c:v>
                </c:pt>
                <c:pt idx="132">
                  <c:v>-0.804754453030254</c:v>
                </c:pt>
                <c:pt idx="133">
                  <c:v>-0.804754453030254</c:v>
                </c:pt>
                <c:pt idx="134">
                  <c:v>-0.804754453030254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'독립변수_가공후'!$BP$3:$BP$137</c:f>
              <c:numCache>
                <c:formatCode>General</c:formatCode>
                <c:ptCount val="135"/>
                <c:pt idx="0">
                  <c:v>1.8941887551728</c:v>
                </c:pt>
                <c:pt idx="1">
                  <c:v>1.48671775848193</c:v>
                </c:pt>
                <c:pt idx="2">
                  <c:v>1.15000558681005</c:v>
                </c:pt>
                <c:pt idx="3">
                  <c:v>0.94769676113631</c:v>
                </c:pt>
                <c:pt idx="4">
                  <c:v>0.911922788096471</c:v>
                </c:pt>
                <c:pt idx="5">
                  <c:v>1.00444178469686</c:v>
                </c:pt>
                <c:pt idx="6">
                  <c:v>1.18747777653299</c:v>
                </c:pt>
                <c:pt idx="7">
                  <c:v>1.38849782554206</c:v>
                </c:pt>
                <c:pt idx="8">
                  <c:v>1.53034867182514</c:v>
                </c:pt>
                <c:pt idx="9">
                  <c:v>1.595049724464</c:v>
                </c:pt>
                <c:pt idx="10">
                  <c:v>1.52454574645202</c:v>
                </c:pt>
                <c:pt idx="11">
                  <c:v>1.27303619860291</c:v>
                </c:pt>
                <c:pt idx="12">
                  <c:v>0.872679182184179</c:v>
                </c:pt>
                <c:pt idx="13">
                  <c:v>0.405925022484964</c:v>
                </c:pt>
                <c:pt idx="14">
                  <c:v>-0.106334447876396</c:v>
                </c:pt>
                <c:pt idx="15">
                  <c:v>-0.654442864472963</c:v>
                </c:pt>
                <c:pt idx="16">
                  <c:v>-1.20421924411321</c:v>
                </c:pt>
                <c:pt idx="17">
                  <c:v>-1.70546962690573</c:v>
                </c:pt>
                <c:pt idx="18">
                  <c:v>-2.09507936576597</c:v>
                </c:pt>
                <c:pt idx="19">
                  <c:v>-2.29605785084461</c:v>
                </c:pt>
                <c:pt idx="20">
                  <c:v>-2.2515297058309</c:v>
                </c:pt>
                <c:pt idx="21">
                  <c:v>-1.85750983750248</c:v>
                </c:pt>
                <c:pt idx="22">
                  <c:v>-1.2962246334404</c:v>
                </c:pt>
                <c:pt idx="23">
                  <c:v>-0.772032920874239</c:v>
                </c:pt>
                <c:pt idx="24">
                  <c:v>-0.310908752362046</c:v>
                </c:pt>
                <c:pt idx="25">
                  <c:v>0.0552418992506229</c:v>
                </c:pt>
                <c:pt idx="26">
                  <c:v>0.258372297080794</c:v>
                </c:pt>
                <c:pt idx="27">
                  <c:v>0.239969923020408</c:v>
                </c:pt>
                <c:pt idx="28">
                  <c:v>0.0382749368124455</c:v>
                </c:pt>
                <c:pt idx="29">
                  <c:v>-0.260508392654469</c:v>
                </c:pt>
                <c:pt idx="30">
                  <c:v>-0.567699141895702</c:v>
                </c:pt>
                <c:pt idx="31">
                  <c:v>-0.762553208564686</c:v>
                </c:pt>
                <c:pt idx="32">
                  <c:v>-0.760613283645949</c:v>
                </c:pt>
                <c:pt idx="33">
                  <c:v>-0.503123609551327</c:v>
                </c:pt>
                <c:pt idx="34">
                  <c:v>-0.055709402367488</c:v>
                </c:pt>
                <c:pt idx="35">
                  <c:v>0.421901447440047</c:v>
                </c:pt>
                <c:pt idx="36">
                  <c:v>0.752675269844013</c:v>
                </c:pt>
                <c:pt idx="37">
                  <c:v>0.901695693612459</c:v>
                </c:pt>
                <c:pt idx="38">
                  <c:v>0.93754189913396</c:v>
                </c:pt>
                <c:pt idx="39">
                  <c:v>0.925175032921411</c:v>
                </c:pt>
                <c:pt idx="40">
                  <c:v>0.90659591829897</c:v>
                </c:pt>
                <c:pt idx="41">
                  <c:v>0.875818960755135</c:v>
                </c:pt>
                <c:pt idx="42">
                  <c:v>0.817643857520811</c:v>
                </c:pt>
                <c:pt idx="43">
                  <c:v>0.68768040754386</c:v>
                </c:pt>
                <c:pt idx="44">
                  <c:v>0.495641226553641</c:v>
                </c:pt>
                <c:pt idx="45">
                  <c:v>0.305498510105373</c:v>
                </c:pt>
                <c:pt idx="46">
                  <c:v>0.157515660986914</c:v>
                </c:pt>
                <c:pt idx="47">
                  <c:v>0.0382377024963304</c:v>
                </c:pt>
                <c:pt idx="48">
                  <c:v>-0.0994578803926248</c:v>
                </c:pt>
                <c:pt idx="49">
                  <c:v>-0.293209816340397</c:v>
                </c:pt>
                <c:pt idx="50">
                  <c:v>-0.567033175817725</c:v>
                </c:pt>
                <c:pt idx="51">
                  <c:v>-0.898666882536414</c:v>
                </c:pt>
                <c:pt idx="52">
                  <c:v>-1.27302238207142</c:v>
                </c:pt>
                <c:pt idx="53">
                  <c:v>-1.66477793994987</c:v>
                </c:pt>
                <c:pt idx="54">
                  <c:v>-2.07039355771789</c:v>
                </c:pt>
                <c:pt idx="55">
                  <c:v>-2.46353695655869</c:v>
                </c:pt>
                <c:pt idx="56">
                  <c:v>-2.73497083390503</c:v>
                </c:pt>
                <c:pt idx="57">
                  <c:v>-2.61501158637593</c:v>
                </c:pt>
                <c:pt idx="58">
                  <c:v>-2.25976776899425</c:v>
                </c:pt>
                <c:pt idx="59">
                  <c:v>-1.76793668869415</c:v>
                </c:pt>
                <c:pt idx="60">
                  <c:v>-1.31598145053793</c:v>
                </c:pt>
                <c:pt idx="61">
                  <c:v>-0.941184548895234</c:v>
                </c:pt>
                <c:pt idx="62">
                  <c:v>-0.629885171670388</c:v>
                </c:pt>
                <c:pt idx="63">
                  <c:v>-0.386182419307718</c:v>
                </c:pt>
                <c:pt idx="64">
                  <c:v>-0.212582340742995</c:v>
                </c:pt>
                <c:pt idx="65">
                  <c:v>-0.10358239281979</c:v>
                </c:pt>
                <c:pt idx="66">
                  <c:v>-0.0437720752159488</c:v>
                </c:pt>
                <c:pt idx="67">
                  <c:v>-0.00749829102674565</c:v>
                </c:pt>
                <c:pt idx="68">
                  <c:v>0.0399684647072277</c:v>
                </c:pt>
                <c:pt idx="69">
                  <c:v>0.129906561818036</c:v>
                </c:pt>
                <c:pt idx="70">
                  <c:v>0.293567202498213</c:v>
                </c:pt>
                <c:pt idx="71">
                  <c:v>0.540632838317113</c:v>
                </c:pt>
                <c:pt idx="72">
                  <c:v>0.859921913977199</c:v>
                </c:pt>
                <c:pt idx="73">
                  <c:v>1.1992053382839</c:v>
                </c:pt>
                <c:pt idx="74">
                  <c:v>1.51658895493587</c:v>
                </c:pt>
                <c:pt idx="75">
                  <c:v>1.69829086342894</c:v>
                </c:pt>
                <c:pt idx="76">
                  <c:v>1.6265557218696</c:v>
                </c:pt>
                <c:pt idx="77">
                  <c:v>1.30855613122749</c:v>
                </c:pt>
                <c:pt idx="78">
                  <c:v>0.893925357658191</c:v>
                </c:pt>
                <c:pt idx="79">
                  <c:v>0.494995998018296</c:v>
                </c:pt>
                <c:pt idx="80">
                  <c:v>0.240810830494886</c:v>
                </c:pt>
                <c:pt idx="81">
                  <c:v>0.267991892202269</c:v>
                </c:pt>
                <c:pt idx="82">
                  <c:v>0.546853666976959</c:v>
                </c:pt>
                <c:pt idx="83">
                  <c:v>0.823824947224528</c:v>
                </c:pt>
                <c:pt idx="84">
                  <c:v>0.88303686775356</c:v>
                </c:pt>
                <c:pt idx="85">
                  <c:v>0.699255351139789</c:v>
                </c:pt>
                <c:pt idx="86">
                  <c:v>0.276279984489066</c:v>
                </c:pt>
                <c:pt idx="87">
                  <c:v>-0.256764911139007</c:v>
                </c:pt>
                <c:pt idx="88">
                  <c:v>-0.817758028763146</c:v>
                </c:pt>
                <c:pt idx="89">
                  <c:v>-1.3036861518797</c:v>
                </c:pt>
                <c:pt idx="90">
                  <c:v>-1.58327689238671</c:v>
                </c:pt>
                <c:pt idx="91">
                  <c:v>-1.66872143224423</c:v>
                </c:pt>
                <c:pt idx="92">
                  <c:v>-1.55800649082681</c:v>
                </c:pt>
                <c:pt idx="93">
                  <c:v>-1.21951236694007</c:v>
                </c:pt>
                <c:pt idx="94">
                  <c:v>-0.814937535192272</c:v>
                </c:pt>
                <c:pt idx="95">
                  <c:v>-0.407635474998074</c:v>
                </c:pt>
                <c:pt idx="96">
                  <c:v>-0.0588076117779752</c:v>
                </c:pt>
                <c:pt idx="97">
                  <c:v>0.177434535560812</c:v>
                </c:pt>
                <c:pt idx="98">
                  <c:v>0.264271009479379</c:v>
                </c:pt>
                <c:pt idx="99">
                  <c:v>0.236462116835494</c:v>
                </c:pt>
                <c:pt idx="100">
                  <c:v>0.150519757504946</c:v>
                </c:pt>
                <c:pt idx="101">
                  <c:v>0.0615173410585072</c:v>
                </c:pt>
                <c:pt idx="102">
                  <c:v>-0.00946100129181659</c:v>
                </c:pt>
                <c:pt idx="103">
                  <c:v>-0.0582495319869305</c:v>
                </c:pt>
                <c:pt idx="104">
                  <c:v>-0.0785389169745559</c:v>
                </c:pt>
                <c:pt idx="105">
                  <c:v>-0.0590400334050247</c:v>
                </c:pt>
                <c:pt idx="106">
                  <c:v>0.00220368274505985</c:v>
                </c:pt>
                <c:pt idx="107">
                  <c:v>0.0804004882357258</c:v>
                </c:pt>
                <c:pt idx="108">
                  <c:v>0.151589863576116</c:v>
                </c:pt>
                <c:pt idx="109">
                  <c:v>0.211085613743594</c:v>
                </c:pt>
                <c:pt idx="110">
                  <c:v>0.25891580929039</c:v>
                </c:pt>
                <c:pt idx="111">
                  <c:v>0.274613838396854</c:v>
                </c:pt>
                <c:pt idx="112">
                  <c:v>0.260146106620628</c:v>
                </c:pt>
                <c:pt idx="113">
                  <c:v>0.222730469565471</c:v>
                </c:pt>
                <c:pt idx="114">
                  <c:v>0.177158432101158</c:v>
                </c:pt>
                <c:pt idx="115">
                  <c:v>0.129839626117864</c:v>
                </c:pt>
                <c:pt idx="116">
                  <c:v>0.0884656661858543</c:v>
                </c:pt>
                <c:pt idx="117">
                  <c:v>0.0667420301538115</c:v>
                </c:pt>
                <c:pt idx="118">
                  <c:v>0.0799170990596873</c:v>
                </c:pt>
                <c:pt idx="119">
                  <c:v>0.109748913937333</c:v>
                </c:pt>
                <c:pt idx="120">
                  <c:v>0.136745667213021</c:v>
                </c:pt>
                <c:pt idx="121">
                  <c:v>0.152064763936318</c:v>
                </c:pt>
                <c:pt idx="122">
                  <c:v>0.152186868325688</c:v>
                </c:pt>
                <c:pt idx="123">
                  <c:v>0.127170690269656</c:v>
                </c:pt>
                <c:pt idx="124">
                  <c:v>0.0962414339402839</c:v>
                </c:pt>
                <c:pt idx="125">
                  <c:v>0.0638948353583337</c:v>
                </c:pt>
                <c:pt idx="126">
                  <c:v>0.0368510003621838</c:v>
                </c:pt>
                <c:pt idx="127">
                  <c:v>0.0268513514448867</c:v>
                </c:pt>
                <c:pt idx="128">
                  <c:v>0.0535089155941651</c:v>
                </c:pt>
                <c:pt idx="129">
                  <c:v>0.141514776334293</c:v>
                </c:pt>
                <c:pt idx="130">
                  <c:v>0.305716352719356</c:v>
                </c:pt>
                <c:pt idx="131">
                  <c:v>0.574269863802181</c:v>
                </c:pt>
                <c:pt idx="132">
                  <c:v>0.958213354319469</c:v>
                </c:pt>
                <c:pt idx="133">
                  <c:v>1.47188434986623</c:v>
                </c:pt>
                <c:pt idx="134">
                  <c:v>2.07380709151026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'독립변수_가공후'!$EA$3:$EA$137</c:f>
              <c:numCache>
                <c:formatCode>General</c:formatCode>
                <c:ptCount val="135"/>
                <c:pt idx="0">
                  <c:v>-0.761001268629697</c:v>
                </c:pt>
                <c:pt idx="1">
                  <c:v>-0.761001268629697</c:v>
                </c:pt>
                <c:pt idx="2">
                  <c:v>-0.761001268629697</c:v>
                </c:pt>
                <c:pt idx="3">
                  <c:v>-0.761001268629697</c:v>
                </c:pt>
                <c:pt idx="4">
                  <c:v>-0.761001268629697</c:v>
                </c:pt>
                <c:pt idx="5">
                  <c:v>-0.761001268629697</c:v>
                </c:pt>
                <c:pt idx="6">
                  <c:v>-0.761001268629697</c:v>
                </c:pt>
                <c:pt idx="7">
                  <c:v>-0.761001268629697</c:v>
                </c:pt>
                <c:pt idx="8">
                  <c:v>-0.761001268629697</c:v>
                </c:pt>
                <c:pt idx="9">
                  <c:v>-0.761001268629697</c:v>
                </c:pt>
                <c:pt idx="10">
                  <c:v>-0.761001268629697</c:v>
                </c:pt>
                <c:pt idx="11">
                  <c:v>-0.761001268629697</c:v>
                </c:pt>
                <c:pt idx="12">
                  <c:v>-0.761001268629697</c:v>
                </c:pt>
                <c:pt idx="13">
                  <c:v>-0.761001268629697</c:v>
                </c:pt>
                <c:pt idx="14">
                  <c:v>-0.761001268629697</c:v>
                </c:pt>
                <c:pt idx="15">
                  <c:v>-0.761001268629697</c:v>
                </c:pt>
                <c:pt idx="16">
                  <c:v>-0.761001268629697</c:v>
                </c:pt>
                <c:pt idx="17">
                  <c:v>-0.761001268629697</c:v>
                </c:pt>
                <c:pt idx="18">
                  <c:v>-0.761001268629697</c:v>
                </c:pt>
                <c:pt idx="19">
                  <c:v>-0.761001268629697</c:v>
                </c:pt>
                <c:pt idx="20">
                  <c:v>-0.761001268629697</c:v>
                </c:pt>
                <c:pt idx="21">
                  <c:v>-0.761001268629697</c:v>
                </c:pt>
                <c:pt idx="22">
                  <c:v>-0.761001268629697</c:v>
                </c:pt>
                <c:pt idx="23">
                  <c:v>-0.761001268629697</c:v>
                </c:pt>
                <c:pt idx="24">
                  <c:v>-0.761001268629697</c:v>
                </c:pt>
                <c:pt idx="25">
                  <c:v>-0.761001268629697</c:v>
                </c:pt>
                <c:pt idx="26">
                  <c:v>-0.761001268629697</c:v>
                </c:pt>
                <c:pt idx="27">
                  <c:v>-0.761001268629697</c:v>
                </c:pt>
                <c:pt idx="28">
                  <c:v>-0.761001268629697</c:v>
                </c:pt>
                <c:pt idx="29">
                  <c:v>-0.761001268629697</c:v>
                </c:pt>
                <c:pt idx="30">
                  <c:v>-0.761001268629697</c:v>
                </c:pt>
                <c:pt idx="31">
                  <c:v>-0.761001268629697</c:v>
                </c:pt>
                <c:pt idx="32">
                  <c:v>-0.761001268629697</c:v>
                </c:pt>
                <c:pt idx="33">
                  <c:v>-0.761001268629697</c:v>
                </c:pt>
                <c:pt idx="34">
                  <c:v>-0.761001268629697</c:v>
                </c:pt>
                <c:pt idx="35">
                  <c:v>-0.761001268629697</c:v>
                </c:pt>
                <c:pt idx="36">
                  <c:v>-0.761001268629697</c:v>
                </c:pt>
                <c:pt idx="37">
                  <c:v>-0.761001268629697</c:v>
                </c:pt>
                <c:pt idx="38">
                  <c:v>-0.761001268629697</c:v>
                </c:pt>
                <c:pt idx="39">
                  <c:v>-0.761001268629697</c:v>
                </c:pt>
                <c:pt idx="40">
                  <c:v>-0.761001268629697</c:v>
                </c:pt>
                <c:pt idx="41">
                  <c:v>-0.761001268629697</c:v>
                </c:pt>
                <c:pt idx="42">
                  <c:v>-0.761001268629697</c:v>
                </c:pt>
                <c:pt idx="43">
                  <c:v>-0.761001268629697</c:v>
                </c:pt>
                <c:pt idx="44">
                  <c:v>-0.761001268629697</c:v>
                </c:pt>
                <c:pt idx="45">
                  <c:v>-0.761001268629697</c:v>
                </c:pt>
                <c:pt idx="46">
                  <c:v>-0.761001268629697</c:v>
                </c:pt>
                <c:pt idx="47">
                  <c:v>-0.761001268629697</c:v>
                </c:pt>
                <c:pt idx="48">
                  <c:v>-0.761001268629697</c:v>
                </c:pt>
                <c:pt idx="49">
                  <c:v>-0.761001268629697</c:v>
                </c:pt>
                <c:pt idx="50">
                  <c:v>-0.761001268629697</c:v>
                </c:pt>
                <c:pt idx="51">
                  <c:v>-0.761001268629697</c:v>
                </c:pt>
                <c:pt idx="52">
                  <c:v>-0.761001268629697</c:v>
                </c:pt>
                <c:pt idx="53">
                  <c:v>-0.761001268629697</c:v>
                </c:pt>
                <c:pt idx="54">
                  <c:v>-0.761001268629697</c:v>
                </c:pt>
                <c:pt idx="55">
                  <c:v>-0.761001268629697</c:v>
                </c:pt>
                <c:pt idx="56">
                  <c:v>-0.761001268629697</c:v>
                </c:pt>
                <c:pt idx="57">
                  <c:v>-0.761001268629697</c:v>
                </c:pt>
                <c:pt idx="58">
                  <c:v>-0.761001268629697</c:v>
                </c:pt>
                <c:pt idx="59">
                  <c:v>-0.761001268629697</c:v>
                </c:pt>
                <c:pt idx="60">
                  <c:v>-0.761001268629697</c:v>
                </c:pt>
                <c:pt idx="61">
                  <c:v>-0.761001268629697</c:v>
                </c:pt>
                <c:pt idx="62">
                  <c:v>-0.761001268629697</c:v>
                </c:pt>
                <c:pt idx="63">
                  <c:v>-0.761001268629697</c:v>
                </c:pt>
                <c:pt idx="64">
                  <c:v>-0.761001268629697</c:v>
                </c:pt>
                <c:pt idx="65">
                  <c:v>-0.761001268629697</c:v>
                </c:pt>
                <c:pt idx="66">
                  <c:v>-0.761001268629697</c:v>
                </c:pt>
                <c:pt idx="67">
                  <c:v>-0.761001268629697</c:v>
                </c:pt>
                <c:pt idx="68">
                  <c:v>-0.761001268629697</c:v>
                </c:pt>
                <c:pt idx="69">
                  <c:v>-0.761001268629697</c:v>
                </c:pt>
                <c:pt idx="70">
                  <c:v>-0.761001268629697</c:v>
                </c:pt>
                <c:pt idx="71">
                  <c:v>-0.761001268629697</c:v>
                </c:pt>
                <c:pt idx="72">
                  <c:v>-0.761001268629697</c:v>
                </c:pt>
                <c:pt idx="73">
                  <c:v>-0.761001268629697</c:v>
                </c:pt>
                <c:pt idx="74">
                  <c:v>-0.761001268629697</c:v>
                </c:pt>
                <c:pt idx="75">
                  <c:v>-0.761001268629697</c:v>
                </c:pt>
                <c:pt idx="76">
                  <c:v>-0.761001268629697</c:v>
                </c:pt>
                <c:pt idx="77">
                  <c:v>-0.761001268629697</c:v>
                </c:pt>
                <c:pt idx="78">
                  <c:v>-0.761001268629697</c:v>
                </c:pt>
                <c:pt idx="79">
                  <c:v>-0.761001268629697</c:v>
                </c:pt>
                <c:pt idx="80">
                  <c:v>-0.761001268629697</c:v>
                </c:pt>
                <c:pt idx="81">
                  <c:v>-0.761001268629697</c:v>
                </c:pt>
                <c:pt idx="82">
                  <c:v>-0.761001268629697</c:v>
                </c:pt>
                <c:pt idx="83">
                  <c:v>-0.761001268629697</c:v>
                </c:pt>
                <c:pt idx="84">
                  <c:v>-0.761001268629697</c:v>
                </c:pt>
                <c:pt idx="85">
                  <c:v>-0.761001268629697</c:v>
                </c:pt>
                <c:pt idx="86">
                  <c:v>-0.761001268629697</c:v>
                </c:pt>
                <c:pt idx="87">
                  <c:v>-0.761001268629697</c:v>
                </c:pt>
                <c:pt idx="88">
                  <c:v>-0.761001268629697</c:v>
                </c:pt>
                <c:pt idx="89">
                  <c:v>-0.761001268629697</c:v>
                </c:pt>
                <c:pt idx="90">
                  <c:v>-0.761001268629697</c:v>
                </c:pt>
                <c:pt idx="91">
                  <c:v>-0.761001268629697</c:v>
                </c:pt>
                <c:pt idx="92">
                  <c:v>-0.761001268629697</c:v>
                </c:pt>
                <c:pt idx="93">
                  <c:v>-0.761001268629697</c:v>
                </c:pt>
                <c:pt idx="94">
                  <c:v>-0.761001268629697</c:v>
                </c:pt>
                <c:pt idx="95">
                  <c:v>-0.761001268629697</c:v>
                </c:pt>
                <c:pt idx="96">
                  <c:v>-0.761001268629697</c:v>
                </c:pt>
                <c:pt idx="97">
                  <c:v>-0.761001268629697</c:v>
                </c:pt>
                <c:pt idx="98">
                  <c:v>-0.761001268629697</c:v>
                </c:pt>
                <c:pt idx="99">
                  <c:v>-0.761001268629697</c:v>
                </c:pt>
                <c:pt idx="100">
                  <c:v>-0.761001268629697</c:v>
                </c:pt>
                <c:pt idx="101">
                  <c:v>-0.761001268629697</c:v>
                </c:pt>
                <c:pt idx="102">
                  <c:v>-0.761001268629697</c:v>
                </c:pt>
                <c:pt idx="103">
                  <c:v>-0.761001268629697</c:v>
                </c:pt>
                <c:pt idx="104">
                  <c:v>-0.761001268629697</c:v>
                </c:pt>
                <c:pt idx="105">
                  <c:v>-0.761001268629697</c:v>
                </c:pt>
                <c:pt idx="106">
                  <c:v>-0.761001268629697</c:v>
                </c:pt>
                <c:pt idx="107">
                  <c:v>-0.761001268629697</c:v>
                </c:pt>
                <c:pt idx="108">
                  <c:v>-0.761001268629697</c:v>
                </c:pt>
                <c:pt idx="109">
                  <c:v>-0.761001268629697</c:v>
                </c:pt>
                <c:pt idx="110">
                  <c:v>-0.761001268629697</c:v>
                </c:pt>
                <c:pt idx="111">
                  <c:v>-0.761001268629697</c:v>
                </c:pt>
                <c:pt idx="112">
                  <c:v>-0.761001268629697</c:v>
                </c:pt>
                <c:pt idx="113">
                  <c:v>-0.761001268629697</c:v>
                </c:pt>
                <c:pt idx="114">
                  <c:v>-0.761001268629697</c:v>
                </c:pt>
                <c:pt idx="115">
                  <c:v>-0.761001268629697</c:v>
                </c:pt>
                <c:pt idx="116">
                  <c:v>-0.761001268629697</c:v>
                </c:pt>
                <c:pt idx="117">
                  <c:v>-0.761001268629697</c:v>
                </c:pt>
                <c:pt idx="118">
                  <c:v>-0.761001268629697</c:v>
                </c:pt>
                <c:pt idx="119">
                  <c:v>-0.761001268629697</c:v>
                </c:pt>
                <c:pt idx="120">
                  <c:v>-0.761001268629697</c:v>
                </c:pt>
                <c:pt idx="121">
                  <c:v>-0.761001268629697</c:v>
                </c:pt>
                <c:pt idx="122">
                  <c:v>-0.761001268629697</c:v>
                </c:pt>
                <c:pt idx="123">
                  <c:v>-0.761001268629697</c:v>
                </c:pt>
                <c:pt idx="124">
                  <c:v>-0.761001268629697</c:v>
                </c:pt>
                <c:pt idx="125">
                  <c:v>-0.761001268629697</c:v>
                </c:pt>
                <c:pt idx="126">
                  <c:v>-0.761001268629697</c:v>
                </c:pt>
                <c:pt idx="127">
                  <c:v>-0.761001268629697</c:v>
                </c:pt>
                <c:pt idx="128">
                  <c:v>-0.761001268629697</c:v>
                </c:pt>
                <c:pt idx="129">
                  <c:v>-0.761001268629697</c:v>
                </c:pt>
                <c:pt idx="130">
                  <c:v>-0.761001268629697</c:v>
                </c:pt>
                <c:pt idx="131">
                  <c:v>-0.761001268629697</c:v>
                </c:pt>
                <c:pt idx="132">
                  <c:v>-0.761001268629697</c:v>
                </c:pt>
                <c:pt idx="133">
                  <c:v>-0.761001268629697</c:v>
                </c:pt>
                <c:pt idx="134">
                  <c:v>-0.761001268629697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'독립변수_가공후'!$BQ$3:$BQ$137</c:f>
              <c:numCache>
                <c:formatCode>General</c:formatCode>
                <c:ptCount val="135"/>
                <c:pt idx="0">
                  <c:v>-0.261349241491486</c:v>
                </c:pt>
                <c:pt idx="1">
                  <c:v>-0.0797600612308793</c:v>
                </c:pt>
                <c:pt idx="2">
                  <c:v>0.112236198358492</c:v>
                </c:pt>
                <c:pt idx="3">
                  <c:v>0.312817689767328</c:v>
                </c:pt>
                <c:pt idx="4">
                  <c:v>0.512238725428307</c:v>
                </c:pt>
                <c:pt idx="5">
                  <c:v>0.698514885384512</c:v>
                </c:pt>
                <c:pt idx="6">
                  <c:v>0.864343442567883</c:v>
                </c:pt>
                <c:pt idx="7">
                  <c:v>1.00302628326102</c:v>
                </c:pt>
                <c:pt idx="8">
                  <c:v>1.09076777934369</c:v>
                </c:pt>
                <c:pt idx="9">
                  <c:v>1.10974248138466</c:v>
                </c:pt>
                <c:pt idx="10">
                  <c:v>1.06954131398362</c:v>
                </c:pt>
                <c:pt idx="11">
                  <c:v>0.994081385215145</c:v>
                </c:pt>
                <c:pt idx="12">
                  <c:v>0.91779119912246</c:v>
                </c:pt>
                <c:pt idx="13">
                  <c:v>0.871890479925748</c:v>
                </c:pt>
                <c:pt idx="14">
                  <c:v>0.875230110103564</c:v>
                </c:pt>
                <c:pt idx="15">
                  <c:v>0.899707681080934</c:v>
                </c:pt>
                <c:pt idx="16">
                  <c:v>0.91806222772466</c:v>
                </c:pt>
                <c:pt idx="17">
                  <c:v>0.907022831421545</c:v>
                </c:pt>
                <c:pt idx="18">
                  <c:v>0.864500790012204</c:v>
                </c:pt>
                <c:pt idx="19">
                  <c:v>0.782711756541683</c:v>
                </c:pt>
                <c:pt idx="20">
                  <c:v>0.642354495083685</c:v>
                </c:pt>
                <c:pt idx="21">
                  <c:v>0.430863232404325</c:v>
                </c:pt>
                <c:pt idx="22">
                  <c:v>0.165397560389435</c:v>
                </c:pt>
                <c:pt idx="23">
                  <c:v>-0.119586598743146</c:v>
                </c:pt>
                <c:pt idx="24">
                  <c:v>-0.386084218508891</c:v>
                </c:pt>
                <c:pt idx="25">
                  <c:v>-0.602098001439716</c:v>
                </c:pt>
                <c:pt idx="26">
                  <c:v>-0.742970417987139</c:v>
                </c:pt>
                <c:pt idx="27">
                  <c:v>-0.807837577425585</c:v>
                </c:pt>
                <c:pt idx="28">
                  <c:v>-0.807780530268028</c:v>
                </c:pt>
                <c:pt idx="29">
                  <c:v>-0.751503648075821</c:v>
                </c:pt>
                <c:pt idx="30">
                  <c:v>-0.653175232420791</c:v>
                </c:pt>
                <c:pt idx="31">
                  <c:v>-0.539174475139634</c:v>
                </c:pt>
                <c:pt idx="32">
                  <c:v>-0.443373763441981</c:v>
                </c:pt>
                <c:pt idx="33">
                  <c:v>-0.399511131040286</c:v>
                </c:pt>
                <c:pt idx="34">
                  <c:v>-0.417192168263949</c:v>
                </c:pt>
                <c:pt idx="35">
                  <c:v>-0.468367932736476</c:v>
                </c:pt>
                <c:pt idx="36">
                  <c:v>-0.528099182990249</c:v>
                </c:pt>
                <c:pt idx="37">
                  <c:v>-0.569438802019293</c:v>
                </c:pt>
                <c:pt idx="38">
                  <c:v>-0.558577944289086</c:v>
                </c:pt>
                <c:pt idx="39">
                  <c:v>-0.475336058607819</c:v>
                </c:pt>
                <c:pt idx="40">
                  <c:v>-0.31872406204015</c:v>
                </c:pt>
                <c:pt idx="41">
                  <c:v>-0.100717992017878</c:v>
                </c:pt>
                <c:pt idx="42">
                  <c:v>0.153749602495935</c:v>
                </c:pt>
                <c:pt idx="43">
                  <c:v>0.409613038778863</c:v>
                </c:pt>
                <c:pt idx="44">
                  <c:v>0.637639806199722</c:v>
                </c:pt>
                <c:pt idx="45">
                  <c:v>0.814587479399617</c:v>
                </c:pt>
                <c:pt idx="46">
                  <c:v>0.927263570394376</c:v>
                </c:pt>
                <c:pt idx="47">
                  <c:v>0.9805740180639</c:v>
                </c:pt>
                <c:pt idx="48">
                  <c:v>0.979539946841548</c:v>
                </c:pt>
                <c:pt idx="49">
                  <c:v>0.927324438052755</c:v>
                </c:pt>
                <c:pt idx="50">
                  <c:v>0.861152642163308</c:v>
                </c:pt>
                <c:pt idx="51">
                  <c:v>0.811643176215494</c:v>
                </c:pt>
                <c:pt idx="52">
                  <c:v>0.772489326255817</c:v>
                </c:pt>
                <c:pt idx="53">
                  <c:v>0.713244898176095</c:v>
                </c:pt>
                <c:pt idx="54">
                  <c:v>0.597790139166881</c:v>
                </c:pt>
                <c:pt idx="55">
                  <c:v>0.386898364419869</c:v>
                </c:pt>
                <c:pt idx="56">
                  <c:v>0.0464236169232595</c:v>
                </c:pt>
                <c:pt idx="57">
                  <c:v>-0.428252338957996</c:v>
                </c:pt>
                <c:pt idx="58">
                  <c:v>-0.990484535119599</c:v>
                </c:pt>
                <c:pt idx="59">
                  <c:v>-1.56317279827627</c:v>
                </c:pt>
                <c:pt idx="60">
                  <c:v>-2.07655738130145</c:v>
                </c:pt>
                <c:pt idx="61">
                  <c:v>-2.48929917937481</c:v>
                </c:pt>
                <c:pt idx="62">
                  <c:v>-2.77295797680575</c:v>
                </c:pt>
                <c:pt idx="63">
                  <c:v>-2.91325060456327</c:v>
                </c:pt>
                <c:pt idx="64">
                  <c:v>-2.89175850884952</c:v>
                </c:pt>
                <c:pt idx="65">
                  <c:v>-2.69204538495748</c:v>
                </c:pt>
                <c:pt idx="66">
                  <c:v>-2.33986163603874</c:v>
                </c:pt>
                <c:pt idx="67">
                  <c:v>-1.91080369310563</c:v>
                </c:pt>
                <c:pt idx="68">
                  <c:v>-1.47599062710797</c:v>
                </c:pt>
                <c:pt idx="69">
                  <c:v>-1.05766672448175</c:v>
                </c:pt>
                <c:pt idx="70">
                  <c:v>-0.65253589711544</c:v>
                </c:pt>
                <c:pt idx="71">
                  <c:v>-0.253447175979247</c:v>
                </c:pt>
                <c:pt idx="72">
                  <c:v>0.122404198525336</c:v>
                </c:pt>
                <c:pt idx="73">
                  <c:v>0.431623153648314</c:v>
                </c:pt>
                <c:pt idx="74">
                  <c:v>0.676718306289212</c:v>
                </c:pt>
                <c:pt idx="75">
                  <c:v>0.879657155625522</c:v>
                </c:pt>
                <c:pt idx="76">
                  <c:v>1.04616384749674</c:v>
                </c:pt>
                <c:pt idx="77">
                  <c:v>1.15102164964666</c:v>
                </c:pt>
                <c:pt idx="78">
                  <c:v>1.15276189952157</c:v>
                </c:pt>
                <c:pt idx="79">
                  <c:v>1.02794910546275</c:v>
                </c:pt>
                <c:pt idx="80">
                  <c:v>0.793392362422785</c:v>
                </c:pt>
                <c:pt idx="81">
                  <c:v>0.505195366949184</c:v>
                </c:pt>
                <c:pt idx="82">
                  <c:v>0.21505576937705</c:v>
                </c:pt>
                <c:pt idx="83">
                  <c:v>-0.0423281919255136</c:v>
                </c:pt>
                <c:pt idx="84">
                  <c:v>-0.263895340172561</c:v>
                </c:pt>
                <c:pt idx="85">
                  <c:v>-0.455840980135605</c:v>
                </c:pt>
                <c:pt idx="86">
                  <c:v>-0.620414359600414</c:v>
                </c:pt>
                <c:pt idx="87">
                  <c:v>-0.762467362180042</c:v>
                </c:pt>
                <c:pt idx="88">
                  <c:v>-0.897621154142518</c:v>
                </c:pt>
                <c:pt idx="89">
                  <c:v>-1.03358379601212</c:v>
                </c:pt>
                <c:pt idx="90">
                  <c:v>-1.17342394390093</c:v>
                </c:pt>
                <c:pt idx="91">
                  <c:v>-1.31876366584977</c:v>
                </c:pt>
                <c:pt idx="92">
                  <c:v>-1.4501980668633</c:v>
                </c:pt>
                <c:pt idx="93">
                  <c:v>-1.50828422857441</c:v>
                </c:pt>
                <c:pt idx="94">
                  <c:v>-1.4184530183393</c:v>
                </c:pt>
                <c:pt idx="95">
                  <c:v>-1.11094372987567</c:v>
                </c:pt>
                <c:pt idx="96">
                  <c:v>-0.564484637377089</c:v>
                </c:pt>
                <c:pt idx="97">
                  <c:v>0.175268068027709</c:v>
                </c:pt>
                <c:pt idx="98">
                  <c:v>0.974662530080634</c:v>
                </c:pt>
                <c:pt idx="99">
                  <c:v>1.64552607223185</c:v>
                </c:pt>
                <c:pt idx="100">
                  <c:v>2.05885981352209</c:v>
                </c:pt>
                <c:pt idx="101">
                  <c:v>2.18967951788642</c:v>
                </c:pt>
                <c:pt idx="102">
                  <c:v>2.07904003613078</c:v>
                </c:pt>
                <c:pt idx="103">
                  <c:v>1.80864134310841</c:v>
                </c:pt>
                <c:pt idx="104">
                  <c:v>1.46600233245276</c:v>
                </c:pt>
                <c:pt idx="105">
                  <c:v>1.12896834854251</c:v>
                </c:pt>
                <c:pt idx="106">
                  <c:v>0.845130757842947</c:v>
                </c:pt>
                <c:pt idx="107">
                  <c:v>0.634190730311657</c:v>
                </c:pt>
                <c:pt idx="108">
                  <c:v>0.469333572990608</c:v>
                </c:pt>
                <c:pt idx="109">
                  <c:v>0.315111813287093</c:v>
                </c:pt>
                <c:pt idx="110">
                  <c:v>0.170793443550355</c:v>
                </c:pt>
                <c:pt idx="111">
                  <c:v>0.0454903037751587</c:v>
                </c:pt>
                <c:pt idx="112">
                  <c:v>-0.0352449856708586</c:v>
                </c:pt>
                <c:pt idx="113">
                  <c:v>-0.0549439592660752</c:v>
                </c:pt>
                <c:pt idx="114">
                  <c:v>-0.0485160189737754</c:v>
                </c:pt>
                <c:pt idx="115">
                  <c:v>-0.0588654715806513</c:v>
                </c:pt>
                <c:pt idx="116">
                  <c:v>-0.0714972726498996</c:v>
                </c:pt>
                <c:pt idx="117">
                  <c:v>-0.0269133456828046</c:v>
                </c:pt>
                <c:pt idx="118">
                  <c:v>0.0698426665045132</c:v>
                </c:pt>
                <c:pt idx="119">
                  <c:v>0.17942444217525</c:v>
                </c:pt>
                <c:pt idx="120">
                  <c:v>0.244250636262503</c:v>
                </c:pt>
                <c:pt idx="121">
                  <c:v>0.252537929159844</c:v>
                </c:pt>
                <c:pt idx="122">
                  <c:v>0.24972675987561</c:v>
                </c:pt>
                <c:pt idx="123">
                  <c:v>0.252587922068834</c:v>
                </c:pt>
                <c:pt idx="124">
                  <c:v>0.248384408942497</c:v>
                </c:pt>
                <c:pt idx="125">
                  <c:v>0.224805641974269</c:v>
                </c:pt>
                <c:pt idx="126">
                  <c:v>0.173745638334718</c:v>
                </c:pt>
                <c:pt idx="127">
                  <c:v>0.0858259833378233</c:v>
                </c:pt>
                <c:pt idx="128">
                  <c:v>-0.0265898166320533</c:v>
                </c:pt>
                <c:pt idx="129">
                  <c:v>-0.121723640655686</c:v>
                </c:pt>
                <c:pt idx="130">
                  <c:v>-0.203325119991496</c:v>
                </c:pt>
                <c:pt idx="131">
                  <c:v>-0.292130631074982</c:v>
                </c:pt>
                <c:pt idx="132">
                  <c:v>-0.427776595901847</c:v>
                </c:pt>
                <c:pt idx="133">
                  <c:v>-0.634175674110323</c:v>
                </c:pt>
                <c:pt idx="134">
                  <c:v>-0.891401630041011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'독립변수_가공후'!$EB$3:$EB$137</c:f>
              <c:numCache>
                <c:formatCode>General</c:formatCode>
                <c:ptCount val="135"/>
                <c:pt idx="0">
                  <c:v>0.669195449942935</c:v>
                </c:pt>
                <c:pt idx="1">
                  <c:v>0.669195449942935</c:v>
                </c:pt>
                <c:pt idx="2">
                  <c:v>0.669195449942935</c:v>
                </c:pt>
                <c:pt idx="3">
                  <c:v>0.669195449942935</c:v>
                </c:pt>
                <c:pt idx="4">
                  <c:v>0.669195449942935</c:v>
                </c:pt>
                <c:pt idx="5">
                  <c:v>0.669195449942935</c:v>
                </c:pt>
                <c:pt idx="6">
                  <c:v>0.669195449942935</c:v>
                </c:pt>
                <c:pt idx="7">
                  <c:v>0.669195449942935</c:v>
                </c:pt>
                <c:pt idx="8">
                  <c:v>0.669195449942935</c:v>
                </c:pt>
                <c:pt idx="9">
                  <c:v>0.669195449942935</c:v>
                </c:pt>
                <c:pt idx="10">
                  <c:v>0.669195449942935</c:v>
                </c:pt>
                <c:pt idx="11">
                  <c:v>0.669195449942935</c:v>
                </c:pt>
                <c:pt idx="12">
                  <c:v>0.669195449942935</c:v>
                </c:pt>
                <c:pt idx="13">
                  <c:v>0.669195449942935</c:v>
                </c:pt>
                <c:pt idx="14">
                  <c:v>0.669195449942935</c:v>
                </c:pt>
                <c:pt idx="15">
                  <c:v>0.669195449942935</c:v>
                </c:pt>
                <c:pt idx="16">
                  <c:v>0.669195449942935</c:v>
                </c:pt>
                <c:pt idx="17">
                  <c:v>0.669195449942935</c:v>
                </c:pt>
                <c:pt idx="18">
                  <c:v>0.669195449942935</c:v>
                </c:pt>
                <c:pt idx="19">
                  <c:v>0.669195449942935</c:v>
                </c:pt>
                <c:pt idx="20">
                  <c:v>0.669195449942935</c:v>
                </c:pt>
                <c:pt idx="21">
                  <c:v>0.669195449942935</c:v>
                </c:pt>
                <c:pt idx="22">
                  <c:v>0.669195449942935</c:v>
                </c:pt>
                <c:pt idx="23">
                  <c:v>0.669195449942935</c:v>
                </c:pt>
                <c:pt idx="24">
                  <c:v>0.669195449942935</c:v>
                </c:pt>
                <c:pt idx="25">
                  <c:v>0.669195449942935</c:v>
                </c:pt>
                <c:pt idx="26">
                  <c:v>0.669195449942935</c:v>
                </c:pt>
                <c:pt idx="27">
                  <c:v>0.669195449942935</c:v>
                </c:pt>
                <c:pt idx="28">
                  <c:v>0.669195449942935</c:v>
                </c:pt>
                <c:pt idx="29">
                  <c:v>0.669195449942935</c:v>
                </c:pt>
                <c:pt idx="30">
                  <c:v>0.669195449942935</c:v>
                </c:pt>
                <c:pt idx="31">
                  <c:v>0.669195449942935</c:v>
                </c:pt>
                <c:pt idx="32">
                  <c:v>0.669195449942935</c:v>
                </c:pt>
                <c:pt idx="33">
                  <c:v>0.669195449942935</c:v>
                </c:pt>
                <c:pt idx="34">
                  <c:v>0.669195449942935</c:v>
                </c:pt>
                <c:pt idx="35">
                  <c:v>0.669195449942935</c:v>
                </c:pt>
                <c:pt idx="36">
                  <c:v>0.669195449942935</c:v>
                </c:pt>
                <c:pt idx="37">
                  <c:v>0.669195449942935</c:v>
                </c:pt>
                <c:pt idx="38">
                  <c:v>0.669195449942935</c:v>
                </c:pt>
                <c:pt idx="39">
                  <c:v>0.669195449942935</c:v>
                </c:pt>
                <c:pt idx="40">
                  <c:v>0.669195449942935</c:v>
                </c:pt>
                <c:pt idx="41">
                  <c:v>0.669195449942935</c:v>
                </c:pt>
                <c:pt idx="42">
                  <c:v>0.669195449942935</c:v>
                </c:pt>
                <c:pt idx="43">
                  <c:v>0.669195449942935</c:v>
                </c:pt>
                <c:pt idx="44">
                  <c:v>0.669195449942935</c:v>
                </c:pt>
                <c:pt idx="45">
                  <c:v>0.669195449942935</c:v>
                </c:pt>
                <c:pt idx="46">
                  <c:v>0.669195449942935</c:v>
                </c:pt>
                <c:pt idx="47">
                  <c:v>0.669195449942935</c:v>
                </c:pt>
                <c:pt idx="48">
                  <c:v>0.669195449942935</c:v>
                </c:pt>
                <c:pt idx="49">
                  <c:v>0.669195449942935</c:v>
                </c:pt>
                <c:pt idx="50">
                  <c:v>0.669195449942935</c:v>
                </c:pt>
                <c:pt idx="51">
                  <c:v>0.669195449942935</c:v>
                </c:pt>
                <c:pt idx="52">
                  <c:v>0.669195449942935</c:v>
                </c:pt>
                <c:pt idx="53">
                  <c:v>0.669195449942935</c:v>
                </c:pt>
                <c:pt idx="54">
                  <c:v>0.669195449942935</c:v>
                </c:pt>
                <c:pt idx="55">
                  <c:v>0.669195449942935</c:v>
                </c:pt>
                <c:pt idx="56">
                  <c:v>0.669195449942935</c:v>
                </c:pt>
                <c:pt idx="57">
                  <c:v>0.669195449942935</c:v>
                </c:pt>
                <c:pt idx="58">
                  <c:v>0.669195449942935</c:v>
                </c:pt>
                <c:pt idx="59">
                  <c:v>0.669195449942935</c:v>
                </c:pt>
                <c:pt idx="60">
                  <c:v>0.669195449942935</c:v>
                </c:pt>
                <c:pt idx="61">
                  <c:v>0.669195449942935</c:v>
                </c:pt>
                <c:pt idx="62">
                  <c:v>0.669195449942935</c:v>
                </c:pt>
                <c:pt idx="63">
                  <c:v>0.669195449942935</c:v>
                </c:pt>
                <c:pt idx="64">
                  <c:v>0.669195449942935</c:v>
                </c:pt>
                <c:pt idx="65">
                  <c:v>0.669195449942935</c:v>
                </c:pt>
                <c:pt idx="66">
                  <c:v>0.669195449942935</c:v>
                </c:pt>
                <c:pt idx="67">
                  <c:v>0.669195449942935</c:v>
                </c:pt>
                <c:pt idx="68">
                  <c:v>0.669195449942935</c:v>
                </c:pt>
                <c:pt idx="69">
                  <c:v>0.669195449942935</c:v>
                </c:pt>
                <c:pt idx="70">
                  <c:v>0.669195449942935</c:v>
                </c:pt>
                <c:pt idx="71">
                  <c:v>0.669195449942935</c:v>
                </c:pt>
                <c:pt idx="72">
                  <c:v>0.669195449942935</c:v>
                </c:pt>
                <c:pt idx="73">
                  <c:v>0.669195449942935</c:v>
                </c:pt>
                <c:pt idx="74">
                  <c:v>0.669195449942935</c:v>
                </c:pt>
                <c:pt idx="75">
                  <c:v>0.669195449942935</c:v>
                </c:pt>
                <c:pt idx="76">
                  <c:v>0.669195449942935</c:v>
                </c:pt>
                <c:pt idx="77">
                  <c:v>0.669195449942935</c:v>
                </c:pt>
                <c:pt idx="78">
                  <c:v>0.669195449942935</c:v>
                </c:pt>
                <c:pt idx="79">
                  <c:v>0.669195449942935</c:v>
                </c:pt>
                <c:pt idx="80">
                  <c:v>0.669195449942935</c:v>
                </c:pt>
                <c:pt idx="81">
                  <c:v>0.669195449942935</c:v>
                </c:pt>
                <c:pt idx="82">
                  <c:v>0.669195449942935</c:v>
                </c:pt>
                <c:pt idx="83">
                  <c:v>0.669195449942935</c:v>
                </c:pt>
                <c:pt idx="84">
                  <c:v>0.669195449942935</c:v>
                </c:pt>
                <c:pt idx="85">
                  <c:v>0.669195449942935</c:v>
                </c:pt>
                <c:pt idx="86">
                  <c:v>0.669195449942935</c:v>
                </c:pt>
                <c:pt idx="87">
                  <c:v>0.669195449942935</c:v>
                </c:pt>
                <c:pt idx="88">
                  <c:v>0.669195449942935</c:v>
                </c:pt>
                <c:pt idx="89">
                  <c:v>0.669195449942935</c:v>
                </c:pt>
                <c:pt idx="90">
                  <c:v>0.669195449942935</c:v>
                </c:pt>
                <c:pt idx="91">
                  <c:v>0.669195449942935</c:v>
                </c:pt>
                <c:pt idx="92">
                  <c:v>0.669195449942935</c:v>
                </c:pt>
                <c:pt idx="93">
                  <c:v>0.669195449942935</c:v>
                </c:pt>
                <c:pt idx="94">
                  <c:v>0.669195449942935</c:v>
                </c:pt>
                <c:pt idx="95">
                  <c:v>0.669195449942935</c:v>
                </c:pt>
                <c:pt idx="96">
                  <c:v>0.669195449942935</c:v>
                </c:pt>
                <c:pt idx="97">
                  <c:v>0.669195449942935</c:v>
                </c:pt>
                <c:pt idx="98">
                  <c:v>0.669195449942935</c:v>
                </c:pt>
                <c:pt idx="99">
                  <c:v>0.669195449942935</c:v>
                </c:pt>
                <c:pt idx="100">
                  <c:v>0.669195449942935</c:v>
                </c:pt>
                <c:pt idx="101">
                  <c:v>0.669195449942935</c:v>
                </c:pt>
                <c:pt idx="102">
                  <c:v>0.669195449942935</c:v>
                </c:pt>
                <c:pt idx="103">
                  <c:v>0.669195449942935</c:v>
                </c:pt>
                <c:pt idx="104">
                  <c:v>0.669195449942935</c:v>
                </c:pt>
                <c:pt idx="105">
                  <c:v>0.669195449942935</c:v>
                </c:pt>
                <c:pt idx="106">
                  <c:v>0.669195449942935</c:v>
                </c:pt>
                <c:pt idx="107">
                  <c:v>0.669195449942935</c:v>
                </c:pt>
                <c:pt idx="108">
                  <c:v>0.669195449942935</c:v>
                </c:pt>
                <c:pt idx="109">
                  <c:v>0.669195449942935</c:v>
                </c:pt>
                <c:pt idx="110">
                  <c:v>0.669195449942935</c:v>
                </c:pt>
                <c:pt idx="111">
                  <c:v>0.669195449942935</c:v>
                </c:pt>
                <c:pt idx="112">
                  <c:v>0.669195449942935</c:v>
                </c:pt>
                <c:pt idx="113">
                  <c:v>0.669195449942935</c:v>
                </c:pt>
                <c:pt idx="114">
                  <c:v>0.669195449942935</c:v>
                </c:pt>
                <c:pt idx="115">
                  <c:v>0.669195449942935</c:v>
                </c:pt>
                <c:pt idx="116">
                  <c:v>0.669195449942935</c:v>
                </c:pt>
                <c:pt idx="117">
                  <c:v>0.669195449942935</c:v>
                </c:pt>
                <c:pt idx="118">
                  <c:v>0.669195449942935</c:v>
                </c:pt>
                <c:pt idx="119">
                  <c:v>0.669195449942935</c:v>
                </c:pt>
                <c:pt idx="120">
                  <c:v>0.669195449942935</c:v>
                </c:pt>
                <c:pt idx="121">
                  <c:v>0.669195449942935</c:v>
                </c:pt>
                <c:pt idx="122">
                  <c:v>0.669195449942935</c:v>
                </c:pt>
                <c:pt idx="123">
                  <c:v>0.669195449942935</c:v>
                </c:pt>
                <c:pt idx="124">
                  <c:v>0.669195449942935</c:v>
                </c:pt>
                <c:pt idx="125">
                  <c:v>0.669195449942935</c:v>
                </c:pt>
                <c:pt idx="126">
                  <c:v>0.669195449942935</c:v>
                </c:pt>
                <c:pt idx="127">
                  <c:v>0.669195449942935</c:v>
                </c:pt>
                <c:pt idx="128">
                  <c:v>0.669195449942935</c:v>
                </c:pt>
                <c:pt idx="129">
                  <c:v>0.669195449942935</c:v>
                </c:pt>
                <c:pt idx="130">
                  <c:v>0.669195449942935</c:v>
                </c:pt>
                <c:pt idx="131">
                  <c:v>0.669195449942935</c:v>
                </c:pt>
                <c:pt idx="132">
                  <c:v>0.669195449942935</c:v>
                </c:pt>
                <c:pt idx="133">
                  <c:v>0.669195449942935</c:v>
                </c:pt>
                <c:pt idx="134">
                  <c:v>0.669195449942935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NTS:0.06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팩터정보!$J$3:$J$137</c:f>
              <c:numCache>
                <c:formatCode>General</c:formatCode>
                <c:ptCount val="135"/>
                <c:pt idx="0">
                  <c:v>-5.95685563648833</c:v>
                </c:pt>
                <c:pt idx="1">
                  <c:v>-4.29155582205315</c:v>
                </c:pt>
                <c:pt idx="2">
                  <c:v>-2.76639747258141</c:v>
                </c:pt>
                <c:pt idx="3">
                  <c:v>-1.65796676933773</c:v>
                </c:pt>
                <c:pt idx="4">
                  <c:v>-1.16506400868066</c:v>
                </c:pt>
                <c:pt idx="5">
                  <c:v>-1.18100467763988</c:v>
                </c:pt>
                <c:pt idx="6">
                  <c:v>-1.50664784581055</c:v>
                </c:pt>
                <c:pt idx="7">
                  <c:v>-2.04607980354711</c:v>
                </c:pt>
                <c:pt idx="8">
                  <c:v>-2.58053886427185</c:v>
                </c:pt>
                <c:pt idx="9">
                  <c:v>-2.85418886824156</c:v>
                </c:pt>
                <c:pt idx="10">
                  <c:v>-2.96556366674429</c:v>
                </c:pt>
                <c:pt idx="11">
                  <c:v>-2.92529727579338</c:v>
                </c:pt>
                <c:pt idx="12">
                  <c:v>-2.86203136684944</c:v>
                </c:pt>
                <c:pt idx="13">
                  <c:v>-2.59922977848439</c:v>
                </c:pt>
                <c:pt idx="14">
                  <c:v>-1.70472196217174</c:v>
                </c:pt>
                <c:pt idx="15">
                  <c:v>-0.678608468003734</c:v>
                </c:pt>
                <c:pt idx="16">
                  <c:v>0.148887068164117</c:v>
                </c:pt>
                <c:pt idx="17">
                  <c:v>0.68898594046555</c:v>
                </c:pt>
                <c:pt idx="18">
                  <c:v>0.832426663399434</c:v>
                </c:pt>
                <c:pt idx="19">
                  <c:v>0.762004313742644</c:v>
                </c:pt>
                <c:pt idx="20">
                  <c:v>0.559815454081985</c:v>
                </c:pt>
                <c:pt idx="21">
                  <c:v>0.14005133371044</c:v>
                </c:pt>
                <c:pt idx="22">
                  <c:v>-0.446469929055886</c:v>
                </c:pt>
                <c:pt idx="23">
                  <c:v>-1.14733022011214</c:v>
                </c:pt>
                <c:pt idx="24">
                  <c:v>-1.85767822922313</c:v>
                </c:pt>
                <c:pt idx="25">
                  <c:v>-2.39226024684292</c:v>
                </c:pt>
                <c:pt idx="26">
                  <c:v>-2.52838989200608</c:v>
                </c:pt>
                <c:pt idx="27">
                  <c:v>-2.51691164627961</c:v>
                </c:pt>
                <c:pt idx="28">
                  <c:v>-2.36342315992718</c:v>
                </c:pt>
                <c:pt idx="29">
                  <c:v>-2.16958336348965</c:v>
                </c:pt>
                <c:pt idx="30">
                  <c:v>-1.93318259099178</c:v>
                </c:pt>
                <c:pt idx="31">
                  <c:v>-1.6045241123783</c:v>
                </c:pt>
                <c:pt idx="32">
                  <c:v>-1.36344231156105</c:v>
                </c:pt>
                <c:pt idx="33">
                  <c:v>-1.3969571977614</c:v>
                </c:pt>
                <c:pt idx="34">
                  <c:v>-1.56394074080847</c:v>
                </c:pt>
                <c:pt idx="35">
                  <c:v>-1.92264848099011</c:v>
                </c:pt>
                <c:pt idx="36">
                  <c:v>-2.58050843638945</c:v>
                </c:pt>
                <c:pt idx="37">
                  <c:v>-3.31926272570478</c:v>
                </c:pt>
                <c:pt idx="38">
                  <c:v>-3.75353303606547</c:v>
                </c:pt>
                <c:pt idx="39">
                  <c:v>-3.88158190746389</c:v>
                </c:pt>
                <c:pt idx="40">
                  <c:v>-3.96348913534161</c:v>
                </c:pt>
                <c:pt idx="41">
                  <c:v>-4.16691198438912</c:v>
                </c:pt>
                <c:pt idx="42">
                  <c:v>-4.37226598913263</c:v>
                </c:pt>
                <c:pt idx="43">
                  <c:v>-4.50435530842767</c:v>
                </c:pt>
                <c:pt idx="44">
                  <c:v>-4.56335995051746</c:v>
                </c:pt>
                <c:pt idx="45">
                  <c:v>-3.96460518113829</c:v>
                </c:pt>
                <c:pt idx="46">
                  <c:v>-3.21706070114719</c:v>
                </c:pt>
                <c:pt idx="47">
                  <c:v>-2.79965884645678</c:v>
                </c:pt>
                <c:pt idx="48">
                  <c:v>-2.72829278263934</c:v>
                </c:pt>
                <c:pt idx="49">
                  <c:v>-2.65522630289192</c:v>
                </c:pt>
                <c:pt idx="50">
                  <c:v>-1.92358044520188</c:v>
                </c:pt>
                <c:pt idx="51">
                  <c:v>-0.417690631365857</c:v>
                </c:pt>
                <c:pt idx="52">
                  <c:v>1.99094235611301</c:v>
                </c:pt>
                <c:pt idx="53">
                  <c:v>5.50774931332597</c:v>
                </c:pt>
                <c:pt idx="54">
                  <c:v>10.0665259256576</c:v>
                </c:pt>
                <c:pt idx="55">
                  <c:v>14.48938683144</c:v>
                </c:pt>
                <c:pt idx="56">
                  <c:v>17.584675748666</c:v>
                </c:pt>
                <c:pt idx="57">
                  <c:v>17.8349990938947</c:v>
                </c:pt>
                <c:pt idx="58">
                  <c:v>15.5931962489859</c:v>
                </c:pt>
                <c:pt idx="59">
                  <c:v>12.1074062423929</c:v>
                </c:pt>
                <c:pt idx="60">
                  <c:v>8.1473848113689</c:v>
                </c:pt>
                <c:pt idx="61">
                  <c:v>4.25631926085305</c:v>
                </c:pt>
                <c:pt idx="62">
                  <c:v>1.03811623969935</c:v>
                </c:pt>
                <c:pt idx="63">
                  <c:v>-1.0481973583685</c:v>
                </c:pt>
                <c:pt idx="64">
                  <c:v>-2.29510602245103</c:v>
                </c:pt>
                <c:pt idx="65">
                  <c:v>-2.83968253338812</c:v>
                </c:pt>
                <c:pt idx="66">
                  <c:v>-2.98540705655046</c:v>
                </c:pt>
                <c:pt idx="67">
                  <c:v>-2.80721420106315</c:v>
                </c:pt>
                <c:pt idx="68">
                  <c:v>-2.60278436584149</c:v>
                </c:pt>
                <c:pt idx="69">
                  <c:v>-2.58284125698296</c:v>
                </c:pt>
                <c:pt idx="70">
                  <c:v>-2.65101384466356</c:v>
                </c:pt>
                <c:pt idx="71">
                  <c:v>-2.67468303766935</c:v>
                </c:pt>
                <c:pt idx="72">
                  <c:v>-2.73963267054716</c:v>
                </c:pt>
                <c:pt idx="73">
                  <c:v>-2.68412200243082</c:v>
                </c:pt>
                <c:pt idx="74">
                  <c:v>-2.02611832748947</c:v>
                </c:pt>
                <c:pt idx="75">
                  <c:v>-1.18988193784904</c:v>
                </c:pt>
                <c:pt idx="76">
                  <c:v>-0.783876450740653</c:v>
                </c:pt>
                <c:pt idx="77">
                  <c:v>-0.865209077207925</c:v>
                </c:pt>
                <c:pt idx="78">
                  <c:v>-1.3409168413896</c:v>
                </c:pt>
                <c:pt idx="79">
                  <c:v>-1.9185101510425</c:v>
                </c:pt>
                <c:pt idx="80">
                  <c:v>-2.46852632612659</c:v>
                </c:pt>
                <c:pt idx="81">
                  <c:v>-2.74342253277231</c:v>
                </c:pt>
                <c:pt idx="82">
                  <c:v>-2.83291229200906</c:v>
                </c:pt>
                <c:pt idx="83">
                  <c:v>-2.8765641054134</c:v>
                </c:pt>
                <c:pt idx="84">
                  <c:v>-2.90962330930132</c:v>
                </c:pt>
                <c:pt idx="85">
                  <c:v>-2.68849884468397</c:v>
                </c:pt>
                <c:pt idx="86">
                  <c:v>-1.68746736147325</c:v>
                </c:pt>
                <c:pt idx="87">
                  <c:v>-0.402428352823443</c:v>
                </c:pt>
                <c:pt idx="88">
                  <c:v>0.856675193818273</c:v>
                </c:pt>
                <c:pt idx="89">
                  <c:v>1.97082256812474</c:v>
                </c:pt>
                <c:pt idx="90">
                  <c:v>2.89353763222564</c:v>
                </c:pt>
                <c:pt idx="91">
                  <c:v>3.63465993310226</c:v>
                </c:pt>
                <c:pt idx="92">
                  <c:v>3.81334175405396</c:v>
                </c:pt>
                <c:pt idx="93">
                  <c:v>3.48151716809946</c:v>
                </c:pt>
                <c:pt idx="94">
                  <c:v>3.10504672697499</c:v>
                </c:pt>
                <c:pt idx="95">
                  <c:v>2.79102779847707</c:v>
                </c:pt>
                <c:pt idx="96">
                  <c:v>2.63282862467781</c:v>
                </c:pt>
                <c:pt idx="97">
                  <c:v>2.94230722148166</c:v>
                </c:pt>
                <c:pt idx="98">
                  <c:v>3.38137301409646</c:v>
                </c:pt>
                <c:pt idx="99">
                  <c:v>3.46643588784992</c:v>
                </c:pt>
                <c:pt idx="100">
                  <c:v>3.15583161311963</c:v>
                </c:pt>
                <c:pt idx="101">
                  <c:v>2.49368345485046</c:v>
                </c:pt>
                <c:pt idx="102">
                  <c:v>1.84581452303306</c:v>
                </c:pt>
                <c:pt idx="103">
                  <c:v>1.31045299744452</c:v>
                </c:pt>
                <c:pt idx="104">
                  <c:v>0.941390011648653</c:v>
                </c:pt>
                <c:pt idx="105">
                  <c:v>0.770239010596279</c:v>
                </c:pt>
                <c:pt idx="106">
                  <c:v>0.693591456842853</c:v>
                </c:pt>
                <c:pt idx="107">
                  <c:v>0.690369346436091</c:v>
                </c:pt>
                <c:pt idx="108">
                  <c:v>0.815900022351885</c:v>
                </c:pt>
                <c:pt idx="109">
                  <c:v>0.766494772047943</c:v>
                </c:pt>
                <c:pt idx="110">
                  <c:v>0.75497190970381</c:v>
                </c:pt>
                <c:pt idx="111">
                  <c:v>0.655687250984224</c:v>
                </c:pt>
                <c:pt idx="112">
                  <c:v>0.309459510400142</c:v>
                </c:pt>
                <c:pt idx="113">
                  <c:v>-0.275768589673267</c:v>
                </c:pt>
                <c:pt idx="114">
                  <c:v>-0.691397606310301</c:v>
                </c:pt>
                <c:pt idx="115">
                  <c:v>-1.1055305155987</c:v>
                </c:pt>
                <c:pt idx="116">
                  <c:v>-1.2690800946714</c:v>
                </c:pt>
                <c:pt idx="117">
                  <c:v>-1.11407555618166</c:v>
                </c:pt>
                <c:pt idx="118">
                  <c:v>-0.96892427954763</c:v>
                </c:pt>
                <c:pt idx="119">
                  <c:v>-0.867160597829008</c:v>
                </c:pt>
                <c:pt idx="120">
                  <c:v>-0.946225136960323</c:v>
                </c:pt>
                <c:pt idx="121">
                  <c:v>-1.10107241832677</c:v>
                </c:pt>
                <c:pt idx="122">
                  <c:v>-0.699719654110404</c:v>
                </c:pt>
                <c:pt idx="123">
                  <c:v>-0.081503533456638</c:v>
                </c:pt>
                <c:pt idx="124">
                  <c:v>0.357664839925157</c:v>
                </c:pt>
                <c:pt idx="125">
                  <c:v>0.849820292983928</c:v>
                </c:pt>
                <c:pt idx="126">
                  <c:v>1.4785283053047</c:v>
                </c:pt>
                <c:pt idx="127">
                  <c:v>1.98895386008375</c:v>
                </c:pt>
                <c:pt idx="128">
                  <c:v>2.72910985335465</c:v>
                </c:pt>
                <c:pt idx="129">
                  <c:v>3.38375754708152</c:v>
                </c:pt>
                <c:pt idx="130">
                  <c:v>3.54015695292381</c:v>
                </c:pt>
                <c:pt idx="131">
                  <c:v>3.29831330425559</c:v>
                </c:pt>
                <c:pt idx="132">
                  <c:v>2.28506714410811</c:v>
                </c:pt>
                <c:pt idx="133">
                  <c:v>0.637931999770972</c:v>
                </c:pt>
                <c:pt idx="134">
                  <c:v>-0.946660332849988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팩터정보!$X$3:$X$137</c:f>
              <c:numCache>
                <c:formatCode>General</c:formatCode>
                <c:ptCount val="135"/>
                <c:pt idx="0">
                  <c:v>1.9893515592896</c:v>
                </c:pt>
                <c:pt idx="1">
                  <c:v>1.9893515592896</c:v>
                </c:pt>
                <c:pt idx="2">
                  <c:v>1.9893515592896</c:v>
                </c:pt>
                <c:pt idx="3">
                  <c:v>1.9893515592896</c:v>
                </c:pt>
                <c:pt idx="4">
                  <c:v>1.9893515592896</c:v>
                </c:pt>
                <c:pt idx="5">
                  <c:v>1.9893515592896</c:v>
                </c:pt>
                <c:pt idx="6">
                  <c:v>1.9893515592896</c:v>
                </c:pt>
                <c:pt idx="7">
                  <c:v>1.9893515592896</c:v>
                </c:pt>
                <c:pt idx="8">
                  <c:v>1.9893515592896</c:v>
                </c:pt>
                <c:pt idx="9">
                  <c:v>1.9893515592896</c:v>
                </c:pt>
                <c:pt idx="10">
                  <c:v>1.9893515592896</c:v>
                </c:pt>
                <c:pt idx="11">
                  <c:v>1.9893515592896</c:v>
                </c:pt>
                <c:pt idx="12">
                  <c:v>1.9893515592896</c:v>
                </c:pt>
                <c:pt idx="13">
                  <c:v>1.9893515592896</c:v>
                </c:pt>
                <c:pt idx="14">
                  <c:v>1.9893515592896</c:v>
                </c:pt>
                <c:pt idx="15">
                  <c:v>1.9893515592896</c:v>
                </c:pt>
                <c:pt idx="16">
                  <c:v>1.9893515592896</c:v>
                </c:pt>
                <c:pt idx="17">
                  <c:v>1.9893515592896</c:v>
                </c:pt>
                <c:pt idx="18">
                  <c:v>1.9893515592896</c:v>
                </c:pt>
                <c:pt idx="19">
                  <c:v>1.9893515592896</c:v>
                </c:pt>
                <c:pt idx="20">
                  <c:v>1.9893515592896</c:v>
                </c:pt>
                <c:pt idx="21">
                  <c:v>1.9893515592896</c:v>
                </c:pt>
                <c:pt idx="22">
                  <c:v>1.9893515592896</c:v>
                </c:pt>
                <c:pt idx="23">
                  <c:v>1.9893515592896</c:v>
                </c:pt>
                <c:pt idx="24">
                  <c:v>1.9893515592896</c:v>
                </c:pt>
                <c:pt idx="25">
                  <c:v>1.9893515592896</c:v>
                </c:pt>
                <c:pt idx="26">
                  <c:v>1.9893515592896</c:v>
                </c:pt>
                <c:pt idx="27">
                  <c:v>1.9893515592896</c:v>
                </c:pt>
                <c:pt idx="28">
                  <c:v>1.9893515592896</c:v>
                </c:pt>
                <c:pt idx="29">
                  <c:v>1.9893515592896</c:v>
                </c:pt>
                <c:pt idx="30">
                  <c:v>1.9893515592896</c:v>
                </c:pt>
                <c:pt idx="31">
                  <c:v>1.9893515592896</c:v>
                </c:pt>
                <c:pt idx="32">
                  <c:v>1.9893515592896</c:v>
                </c:pt>
                <c:pt idx="33">
                  <c:v>1.9893515592896</c:v>
                </c:pt>
                <c:pt idx="34">
                  <c:v>1.9893515592896</c:v>
                </c:pt>
                <c:pt idx="35">
                  <c:v>1.9893515592896</c:v>
                </c:pt>
                <c:pt idx="36">
                  <c:v>1.9893515592896</c:v>
                </c:pt>
                <c:pt idx="37">
                  <c:v>1.9893515592896</c:v>
                </c:pt>
                <c:pt idx="38">
                  <c:v>1.9893515592896</c:v>
                </c:pt>
                <c:pt idx="39">
                  <c:v>1.9893515592896</c:v>
                </c:pt>
                <c:pt idx="40">
                  <c:v>1.9893515592896</c:v>
                </c:pt>
                <c:pt idx="41">
                  <c:v>1.9893515592896</c:v>
                </c:pt>
                <c:pt idx="42">
                  <c:v>1.9893515592896</c:v>
                </c:pt>
                <c:pt idx="43">
                  <c:v>1.9893515592896</c:v>
                </c:pt>
                <c:pt idx="44">
                  <c:v>1.9893515592896</c:v>
                </c:pt>
                <c:pt idx="45">
                  <c:v>1.9893515592896</c:v>
                </c:pt>
                <c:pt idx="46">
                  <c:v>1.9893515592896</c:v>
                </c:pt>
                <c:pt idx="47">
                  <c:v>1.9893515592896</c:v>
                </c:pt>
                <c:pt idx="48">
                  <c:v>1.9893515592896</c:v>
                </c:pt>
                <c:pt idx="49">
                  <c:v>1.9893515592896</c:v>
                </c:pt>
                <c:pt idx="50">
                  <c:v>1.9893515592896</c:v>
                </c:pt>
                <c:pt idx="51">
                  <c:v>1.9893515592896</c:v>
                </c:pt>
                <c:pt idx="52">
                  <c:v>1.9893515592896</c:v>
                </c:pt>
                <c:pt idx="53">
                  <c:v>1.9893515592896</c:v>
                </c:pt>
                <c:pt idx="54">
                  <c:v>1.9893515592896</c:v>
                </c:pt>
                <c:pt idx="55">
                  <c:v>1.9893515592896</c:v>
                </c:pt>
                <c:pt idx="56">
                  <c:v>1.9893515592896</c:v>
                </c:pt>
                <c:pt idx="57">
                  <c:v>1.9893515592896</c:v>
                </c:pt>
                <c:pt idx="58">
                  <c:v>1.9893515592896</c:v>
                </c:pt>
                <c:pt idx="59">
                  <c:v>1.9893515592896</c:v>
                </c:pt>
                <c:pt idx="60">
                  <c:v>1.9893515592896</c:v>
                </c:pt>
                <c:pt idx="61">
                  <c:v>1.9893515592896</c:v>
                </c:pt>
                <c:pt idx="62">
                  <c:v>1.9893515592896</c:v>
                </c:pt>
                <c:pt idx="63">
                  <c:v>1.9893515592896</c:v>
                </c:pt>
                <c:pt idx="64">
                  <c:v>1.9893515592896</c:v>
                </c:pt>
                <c:pt idx="65">
                  <c:v>1.9893515592896</c:v>
                </c:pt>
                <c:pt idx="66">
                  <c:v>1.9893515592896</c:v>
                </c:pt>
                <c:pt idx="67">
                  <c:v>1.9893515592896</c:v>
                </c:pt>
                <c:pt idx="68">
                  <c:v>1.9893515592896</c:v>
                </c:pt>
                <c:pt idx="69">
                  <c:v>1.9893515592896</c:v>
                </c:pt>
                <c:pt idx="70">
                  <c:v>1.9893515592896</c:v>
                </c:pt>
                <c:pt idx="71">
                  <c:v>1.9893515592896</c:v>
                </c:pt>
                <c:pt idx="72">
                  <c:v>1.9893515592896</c:v>
                </c:pt>
                <c:pt idx="73">
                  <c:v>1.9893515592896</c:v>
                </c:pt>
                <c:pt idx="74">
                  <c:v>1.9893515592896</c:v>
                </c:pt>
                <c:pt idx="75">
                  <c:v>1.9893515592896</c:v>
                </c:pt>
                <c:pt idx="76">
                  <c:v>1.9893515592896</c:v>
                </c:pt>
                <c:pt idx="77">
                  <c:v>1.9893515592896</c:v>
                </c:pt>
                <c:pt idx="78">
                  <c:v>1.9893515592896</c:v>
                </c:pt>
                <c:pt idx="79">
                  <c:v>1.9893515592896</c:v>
                </c:pt>
                <c:pt idx="80">
                  <c:v>1.9893515592896</c:v>
                </c:pt>
                <c:pt idx="81">
                  <c:v>1.9893515592896</c:v>
                </c:pt>
                <c:pt idx="82">
                  <c:v>1.9893515592896</c:v>
                </c:pt>
                <c:pt idx="83">
                  <c:v>1.9893515592896</c:v>
                </c:pt>
                <c:pt idx="84">
                  <c:v>1.9893515592896</c:v>
                </c:pt>
                <c:pt idx="85">
                  <c:v>1.9893515592896</c:v>
                </c:pt>
                <c:pt idx="86">
                  <c:v>1.9893515592896</c:v>
                </c:pt>
                <c:pt idx="87">
                  <c:v>1.9893515592896</c:v>
                </c:pt>
                <c:pt idx="88">
                  <c:v>1.9893515592896</c:v>
                </c:pt>
                <c:pt idx="89">
                  <c:v>1.9893515592896</c:v>
                </c:pt>
                <c:pt idx="90">
                  <c:v>1.9893515592896</c:v>
                </c:pt>
                <c:pt idx="91">
                  <c:v>1.9893515592896</c:v>
                </c:pt>
                <c:pt idx="92">
                  <c:v>1.9893515592896</c:v>
                </c:pt>
                <c:pt idx="93">
                  <c:v>1.9893515592896</c:v>
                </c:pt>
                <c:pt idx="94">
                  <c:v>1.9893515592896</c:v>
                </c:pt>
                <c:pt idx="95">
                  <c:v>1.9893515592896</c:v>
                </c:pt>
                <c:pt idx="96">
                  <c:v>1.9893515592896</c:v>
                </c:pt>
                <c:pt idx="97">
                  <c:v>1.9893515592896</c:v>
                </c:pt>
                <c:pt idx="98">
                  <c:v>1.9893515592896</c:v>
                </c:pt>
                <c:pt idx="99">
                  <c:v>1.9893515592896</c:v>
                </c:pt>
                <c:pt idx="100">
                  <c:v>1.9893515592896</c:v>
                </c:pt>
                <c:pt idx="101">
                  <c:v>1.9893515592896</c:v>
                </c:pt>
                <c:pt idx="102">
                  <c:v>1.9893515592896</c:v>
                </c:pt>
                <c:pt idx="103">
                  <c:v>1.9893515592896</c:v>
                </c:pt>
                <c:pt idx="104">
                  <c:v>1.9893515592896</c:v>
                </c:pt>
                <c:pt idx="105">
                  <c:v>1.9893515592896</c:v>
                </c:pt>
                <c:pt idx="106">
                  <c:v>1.9893515592896</c:v>
                </c:pt>
                <c:pt idx="107">
                  <c:v>1.9893515592896</c:v>
                </c:pt>
                <c:pt idx="108">
                  <c:v>1.9893515592896</c:v>
                </c:pt>
                <c:pt idx="109">
                  <c:v>1.9893515592896</c:v>
                </c:pt>
                <c:pt idx="110">
                  <c:v>1.9893515592896</c:v>
                </c:pt>
                <c:pt idx="111">
                  <c:v>1.9893515592896</c:v>
                </c:pt>
                <c:pt idx="112">
                  <c:v>1.9893515592896</c:v>
                </c:pt>
                <c:pt idx="113">
                  <c:v>1.9893515592896</c:v>
                </c:pt>
                <c:pt idx="114">
                  <c:v>1.9893515592896</c:v>
                </c:pt>
                <c:pt idx="115">
                  <c:v>1.9893515592896</c:v>
                </c:pt>
                <c:pt idx="116">
                  <c:v>1.9893515592896</c:v>
                </c:pt>
                <c:pt idx="117">
                  <c:v>1.9893515592896</c:v>
                </c:pt>
                <c:pt idx="118">
                  <c:v>1.9893515592896</c:v>
                </c:pt>
                <c:pt idx="119">
                  <c:v>1.9893515592896</c:v>
                </c:pt>
                <c:pt idx="120">
                  <c:v>1.9893515592896</c:v>
                </c:pt>
                <c:pt idx="121">
                  <c:v>1.9893515592896</c:v>
                </c:pt>
                <c:pt idx="122">
                  <c:v>1.9893515592896</c:v>
                </c:pt>
                <c:pt idx="123">
                  <c:v>1.9893515592896</c:v>
                </c:pt>
                <c:pt idx="124">
                  <c:v>1.9893515592896</c:v>
                </c:pt>
                <c:pt idx="125">
                  <c:v>1.9893515592896</c:v>
                </c:pt>
                <c:pt idx="126">
                  <c:v>1.9893515592896</c:v>
                </c:pt>
                <c:pt idx="127">
                  <c:v>1.9893515592896</c:v>
                </c:pt>
                <c:pt idx="128">
                  <c:v>1.9893515592896</c:v>
                </c:pt>
                <c:pt idx="129">
                  <c:v>1.9893515592896</c:v>
                </c:pt>
                <c:pt idx="130">
                  <c:v>1.9893515592896</c:v>
                </c:pt>
                <c:pt idx="131">
                  <c:v>1.9893515592896</c:v>
                </c:pt>
                <c:pt idx="132">
                  <c:v>1.9893515592896</c:v>
                </c:pt>
                <c:pt idx="133">
                  <c:v>1.9893515592896</c:v>
                </c:pt>
                <c:pt idx="134">
                  <c:v>1.9893515592896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팩터정보!$K$3:$K$137</c:f>
              <c:numCache>
                <c:formatCode>General</c:formatCode>
                <c:ptCount val="135"/>
                <c:pt idx="0">
                  <c:v>0.489506823240914</c:v>
                </c:pt>
                <c:pt idx="1">
                  <c:v>0.0179625773510446</c:v>
                </c:pt>
                <c:pt idx="2">
                  <c:v>-0.316593366165077</c:v>
                </c:pt>
                <c:pt idx="3">
                  <c:v>-0.443870965019794</c:v>
                </c:pt>
                <c:pt idx="4">
                  <c:v>-0.472611916599369</c:v>
                </c:pt>
                <c:pt idx="5">
                  <c:v>-0.496388078715787</c:v>
                </c:pt>
                <c:pt idx="6">
                  <c:v>-0.513564125533645</c:v>
                </c:pt>
                <c:pt idx="7">
                  <c:v>-0.468119398373175</c:v>
                </c:pt>
                <c:pt idx="8">
                  <c:v>-0.515034420525861</c:v>
                </c:pt>
                <c:pt idx="9">
                  <c:v>-0.616391596231296</c:v>
                </c:pt>
                <c:pt idx="10">
                  <c:v>-0.787430638942384</c:v>
                </c:pt>
                <c:pt idx="11">
                  <c:v>-0.968605263994625</c:v>
                </c:pt>
                <c:pt idx="12">
                  <c:v>-0.931390907525536</c:v>
                </c:pt>
                <c:pt idx="13">
                  <c:v>-0.769709105271554</c:v>
                </c:pt>
                <c:pt idx="14">
                  <c:v>-0.576014435979295</c:v>
                </c:pt>
                <c:pt idx="15">
                  <c:v>-0.293935614034221</c:v>
                </c:pt>
                <c:pt idx="16">
                  <c:v>0.136819145770198</c:v>
                </c:pt>
                <c:pt idx="17">
                  <c:v>0.558329935215439</c:v>
                </c:pt>
                <c:pt idx="18">
                  <c:v>0.974112084805142</c:v>
                </c:pt>
                <c:pt idx="19">
                  <c:v>1.23715712031401</c:v>
                </c:pt>
                <c:pt idx="20">
                  <c:v>1.29854985105794</c:v>
                </c:pt>
                <c:pt idx="21">
                  <c:v>1.17056824273186</c:v>
                </c:pt>
                <c:pt idx="22">
                  <c:v>0.863689848808824</c:v>
                </c:pt>
                <c:pt idx="23">
                  <c:v>0.447520888560098</c:v>
                </c:pt>
                <c:pt idx="24">
                  <c:v>0.0387446831600655</c:v>
                </c:pt>
                <c:pt idx="25">
                  <c:v>-0.364746985467738</c:v>
                </c:pt>
                <c:pt idx="26">
                  <c:v>-0.753185122136271</c:v>
                </c:pt>
                <c:pt idx="27">
                  <c:v>-1.09669531954349</c:v>
                </c:pt>
                <c:pt idx="28">
                  <c:v>-1.42165361529378</c:v>
                </c:pt>
                <c:pt idx="29">
                  <c:v>-1.64270556411478</c:v>
                </c:pt>
                <c:pt idx="30">
                  <c:v>-1.59408795713574</c:v>
                </c:pt>
                <c:pt idx="31">
                  <c:v>-1.42047721991877</c:v>
                </c:pt>
                <c:pt idx="32">
                  <c:v>-1.23634820286161</c:v>
                </c:pt>
                <c:pt idx="33">
                  <c:v>-1.13122749140179</c:v>
                </c:pt>
                <c:pt idx="34">
                  <c:v>-1.23103842251325</c:v>
                </c:pt>
                <c:pt idx="35">
                  <c:v>-1.364604581176</c:v>
                </c:pt>
                <c:pt idx="36">
                  <c:v>-1.48251766049954</c:v>
                </c:pt>
                <c:pt idx="37">
                  <c:v>-1.73479283087929</c:v>
                </c:pt>
                <c:pt idx="38">
                  <c:v>-2.20304607254293</c:v>
                </c:pt>
                <c:pt idx="39">
                  <c:v>-2.79809421664518</c:v>
                </c:pt>
                <c:pt idx="40">
                  <c:v>-3.4030870720457</c:v>
                </c:pt>
                <c:pt idx="41">
                  <c:v>-3.97617197389632</c:v>
                </c:pt>
                <c:pt idx="42">
                  <c:v>-4.43954644407023</c:v>
                </c:pt>
                <c:pt idx="43">
                  <c:v>-4.75699410004306</c:v>
                </c:pt>
                <c:pt idx="44">
                  <c:v>-4.98763230038002</c:v>
                </c:pt>
                <c:pt idx="45">
                  <c:v>-5.22674937205071</c:v>
                </c:pt>
                <c:pt idx="46">
                  <c:v>-5.37427427609178</c:v>
                </c:pt>
                <c:pt idx="47">
                  <c:v>-5.26628471460997</c:v>
                </c:pt>
                <c:pt idx="48">
                  <c:v>-4.98305870604545</c:v>
                </c:pt>
                <c:pt idx="49">
                  <c:v>-4.88306292840367</c:v>
                </c:pt>
                <c:pt idx="50">
                  <c:v>-5.1928105894367</c:v>
                </c:pt>
                <c:pt idx="51">
                  <c:v>-5.82443264310275</c:v>
                </c:pt>
                <c:pt idx="52">
                  <c:v>-6.47299129109462</c:v>
                </c:pt>
                <c:pt idx="53">
                  <c:v>-6.94928053548387</c:v>
                </c:pt>
                <c:pt idx="54">
                  <c:v>-7.01250452875565</c:v>
                </c:pt>
                <c:pt idx="55">
                  <c:v>-6.33347344641419</c:v>
                </c:pt>
                <c:pt idx="56">
                  <c:v>-4.85939517564664</c:v>
                </c:pt>
                <c:pt idx="57">
                  <c:v>-2.56027870426596</c:v>
                </c:pt>
                <c:pt idx="58">
                  <c:v>0.135395065206822</c:v>
                </c:pt>
                <c:pt idx="59">
                  <c:v>2.6566948711861</c:v>
                </c:pt>
                <c:pt idx="60">
                  <c:v>4.8066130091704</c:v>
                </c:pt>
                <c:pt idx="61">
                  <c:v>6.15502601883906</c:v>
                </c:pt>
                <c:pt idx="62">
                  <c:v>6.7631810336102</c:v>
                </c:pt>
                <c:pt idx="63">
                  <c:v>6.63147406144986</c:v>
                </c:pt>
                <c:pt idx="64">
                  <c:v>6.08470439476569</c:v>
                </c:pt>
                <c:pt idx="65">
                  <c:v>5.31934093760043</c:v>
                </c:pt>
                <c:pt idx="66">
                  <c:v>4.57049279959374</c:v>
                </c:pt>
                <c:pt idx="67">
                  <c:v>3.93345772640951</c:v>
                </c:pt>
                <c:pt idx="68">
                  <c:v>3.28961671159556</c:v>
                </c:pt>
                <c:pt idx="69">
                  <c:v>2.75153026468963</c:v>
                </c:pt>
                <c:pt idx="70">
                  <c:v>2.15357632148281</c:v>
                </c:pt>
                <c:pt idx="71">
                  <c:v>1.59655782562089</c:v>
                </c:pt>
                <c:pt idx="72">
                  <c:v>1.297364086073</c:v>
                </c:pt>
                <c:pt idx="73">
                  <c:v>0.959815459314557</c:v>
                </c:pt>
                <c:pt idx="74">
                  <c:v>0.35925870560883</c:v>
                </c:pt>
                <c:pt idx="75">
                  <c:v>-0.266940158813972</c:v>
                </c:pt>
                <c:pt idx="76">
                  <c:v>-0.471084906580688</c:v>
                </c:pt>
                <c:pt idx="77">
                  <c:v>-0.196706479041006</c:v>
                </c:pt>
                <c:pt idx="78">
                  <c:v>0.433943420509766</c:v>
                </c:pt>
                <c:pt idx="79">
                  <c:v>1.10212918689513</c:v>
                </c:pt>
                <c:pt idx="80">
                  <c:v>1.51763508859638</c:v>
                </c:pt>
                <c:pt idx="81">
                  <c:v>1.61947069274673</c:v>
                </c:pt>
                <c:pt idx="82">
                  <c:v>1.55332187219642</c:v>
                </c:pt>
                <c:pt idx="83">
                  <c:v>1.40490956183214</c:v>
                </c:pt>
                <c:pt idx="84">
                  <c:v>1.32151086690369</c:v>
                </c:pt>
                <c:pt idx="85">
                  <c:v>1.18244141304123</c:v>
                </c:pt>
                <c:pt idx="86">
                  <c:v>0.862764605278128</c:v>
                </c:pt>
                <c:pt idx="87">
                  <c:v>0.496861129897608</c:v>
                </c:pt>
                <c:pt idx="88">
                  <c:v>0.299342136243659</c:v>
                </c:pt>
                <c:pt idx="89">
                  <c:v>0.291428451693559</c:v>
                </c:pt>
                <c:pt idx="90">
                  <c:v>0.341188722454545</c:v>
                </c:pt>
                <c:pt idx="91">
                  <c:v>0.612090559386214</c:v>
                </c:pt>
                <c:pt idx="92">
                  <c:v>1.06040044080925</c:v>
                </c:pt>
                <c:pt idx="93">
                  <c:v>1.48071372515417</c:v>
                </c:pt>
                <c:pt idx="94">
                  <c:v>1.72232950930928</c:v>
                </c:pt>
                <c:pt idx="95">
                  <c:v>1.95885707791125</c:v>
                </c:pt>
                <c:pt idx="96">
                  <c:v>2.33229179120813</c:v>
                </c:pt>
                <c:pt idx="97">
                  <c:v>2.2637220034572</c:v>
                </c:pt>
                <c:pt idx="98">
                  <c:v>2.08515463563015</c:v>
                </c:pt>
                <c:pt idx="99">
                  <c:v>2.14936144922783</c:v>
                </c:pt>
                <c:pt idx="100">
                  <c:v>2.44644733363371</c:v>
                </c:pt>
                <c:pt idx="101">
                  <c:v>2.78677029148485</c:v>
                </c:pt>
                <c:pt idx="102">
                  <c:v>3.03764628954455</c:v>
                </c:pt>
                <c:pt idx="103">
                  <c:v>3.16326607211187</c:v>
                </c:pt>
                <c:pt idx="104">
                  <c:v>3.08229044323598</c:v>
                </c:pt>
                <c:pt idx="105">
                  <c:v>2.79124956091986</c:v>
                </c:pt>
                <c:pt idx="106">
                  <c:v>2.31219887028403</c:v>
                </c:pt>
                <c:pt idx="107">
                  <c:v>1.87067550914138</c:v>
                </c:pt>
                <c:pt idx="108">
                  <c:v>1.57444164797942</c:v>
                </c:pt>
                <c:pt idx="109">
                  <c:v>1.3596209628811</c:v>
                </c:pt>
                <c:pt idx="110">
                  <c:v>1.11512225694894</c:v>
                </c:pt>
                <c:pt idx="111">
                  <c:v>0.844127357737582</c:v>
                </c:pt>
                <c:pt idx="112">
                  <c:v>0.483017355964723</c:v>
                </c:pt>
                <c:pt idx="113">
                  <c:v>0.296621800095735</c:v>
                </c:pt>
                <c:pt idx="114">
                  <c:v>0.0492930457479128</c:v>
                </c:pt>
                <c:pt idx="115">
                  <c:v>-0.229088253405666</c:v>
                </c:pt>
                <c:pt idx="116">
                  <c:v>-0.609096370678313</c:v>
                </c:pt>
                <c:pt idx="117">
                  <c:v>-1.11185811843419</c:v>
                </c:pt>
                <c:pt idx="118">
                  <c:v>-1.51225020091172</c:v>
                </c:pt>
                <c:pt idx="119">
                  <c:v>-1.5670610779545</c:v>
                </c:pt>
                <c:pt idx="120">
                  <c:v>-1.07777010074309</c:v>
                </c:pt>
                <c:pt idx="121">
                  <c:v>-0.345431118351357</c:v>
                </c:pt>
                <c:pt idx="122">
                  <c:v>0.0889832344582003</c:v>
                </c:pt>
                <c:pt idx="123">
                  <c:v>0.173275645753148</c:v>
                </c:pt>
                <c:pt idx="124">
                  <c:v>0.233794180007171</c:v>
                </c:pt>
                <c:pt idx="125">
                  <c:v>0.311863844214991</c:v>
                </c:pt>
                <c:pt idx="126">
                  <c:v>0.343365254969866</c:v>
                </c:pt>
                <c:pt idx="127">
                  <c:v>0.380059306118495</c:v>
                </c:pt>
                <c:pt idx="128">
                  <c:v>0.31214493781728</c:v>
                </c:pt>
                <c:pt idx="129">
                  <c:v>0.233348513021235</c:v>
                </c:pt>
                <c:pt idx="130">
                  <c:v>0.328055011193614</c:v>
                </c:pt>
                <c:pt idx="131">
                  <c:v>0.452992982197786</c:v>
                </c:pt>
                <c:pt idx="132">
                  <c:v>0.93034361469366</c:v>
                </c:pt>
                <c:pt idx="133">
                  <c:v>1.60453516869025</c:v>
                </c:pt>
                <c:pt idx="134">
                  <c:v>2.13971735733115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팩터정보!$Y$3:$Y$137</c:f>
              <c:numCache>
                <c:formatCode>General</c:formatCode>
                <c:ptCount val="135"/>
                <c:pt idx="0">
                  <c:v>1.64004245605924</c:v>
                </c:pt>
                <c:pt idx="1">
                  <c:v>1.64004245605924</c:v>
                </c:pt>
                <c:pt idx="2">
                  <c:v>1.64004245605924</c:v>
                </c:pt>
                <c:pt idx="3">
                  <c:v>1.64004245605924</c:v>
                </c:pt>
                <c:pt idx="4">
                  <c:v>1.64004245605924</c:v>
                </c:pt>
                <c:pt idx="5">
                  <c:v>1.64004245605924</c:v>
                </c:pt>
                <c:pt idx="6">
                  <c:v>1.64004245605924</c:v>
                </c:pt>
                <c:pt idx="7">
                  <c:v>1.64004245605924</c:v>
                </c:pt>
                <c:pt idx="8">
                  <c:v>1.64004245605924</c:v>
                </c:pt>
                <c:pt idx="9">
                  <c:v>1.64004245605924</c:v>
                </c:pt>
                <c:pt idx="10">
                  <c:v>1.64004245605924</c:v>
                </c:pt>
                <c:pt idx="11">
                  <c:v>1.64004245605924</c:v>
                </c:pt>
                <c:pt idx="12">
                  <c:v>1.64004245605924</c:v>
                </c:pt>
                <c:pt idx="13">
                  <c:v>1.64004245605924</c:v>
                </c:pt>
                <c:pt idx="14">
                  <c:v>1.64004245605924</c:v>
                </c:pt>
                <c:pt idx="15">
                  <c:v>1.64004245605924</c:v>
                </c:pt>
                <c:pt idx="16">
                  <c:v>1.64004245605924</c:v>
                </c:pt>
                <c:pt idx="17">
                  <c:v>1.64004245605924</c:v>
                </c:pt>
                <c:pt idx="18">
                  <c:v>1.64004245605924</c:v>
                </c:pt>
                <c:pt idx="19">
                  <c:v>1.64004245605924</c:v>
                </c:pt>
                <c:pt idx="20">
                  <c:v>1.64004245605924</c:v>
                </c:pt>
                <c:pt idx="21">
                  <c:v>1.64004245605924</c:v>
                </c:pt>
                <c:pt idx="22">
                  <c:v>1.64004245605924</c:v>
                </c:pt>
                <c:pt idx="23">
                  <c:v>1.64004245605924</c:v>
                </c:pt>
                <c:pt idx="24">
                  <c:v>1.64004245605924</c:v>
                </c:pt>
                <c:pt idx="25">
                  <c:v>1.64004245605924</c:v>
                </c:pt>
                <c:pt idx="26">
                  <c:v>1.64004245605924</c:v>
                </c:pt>
                <c:pt idx="27">
                  <c:v>1.64004245605924</c:v>
                </c:pt>
                <c:pt idx="28">
                  <c:v>1.64004245605924</c:v>
                </c:pt>
                <c:pt idx="29">
                  <c:v>1.64004245605924</c:v>
                </c:pt>
                <c:pt idx="30">
                  <c:v>1.64004245605924</c:v>
                </c:pt>
                <c:pt idx="31">
                  <c:v>1.64004245605924</c:v>
                </c:pt>
                <c:pt idx="32">
                  <c:v>1.64004245605924</c:v>
                </c:pt>
                <c:pt idx="33">
                  <c:v>1.64004245605924</c:v>
                </c:pt>
                <c:pt idx="34">
                  <c:v>1.64004245605924</c:v>
                </c:pt>
                <c:pt idx="35">
                  <c:v>1.64004245605924</c:v>
                </c:pt>
                <c:pt idx="36">
                  <c:v>1.64004245605924</c:v>
                </c:pt>
                <c:pt idx="37">
                  <c:v>1.64004245605924</c:v>
                </c:pt>
                <c:pt idx="38">
                  <c:v>1.64004245605924</c:v>
                </c:pt>
                <c:pt idx="39">
                  <c:v>1.64004245605924</c:v>
                </c:pt>
                <c:pt idx="40">
                  <c:v>1.64004245605924</c:v>
                </c:pt>
                <c:pt idx="41">
                  <c:v>1.64004245605924</c:v>
                </c:pt>
                <c:pt idx="42">
                  <c:v>1.64004245605924</c:v>
                </c:pt>
                <c:pt idx="43">
                  <c:v>1.64004245605924</c:v>
                </c:pt>
                <c:pt idx="44">
                  <c:v>1.64004245605924</c:v>
                </c:pt>
                <c:pt idx="45">
                  <c:v>1.64004245605924</c:v>
                </c:pt>
                <c:pt idx="46">
                  <c:v>1.64004245605924</c:v>
                </c:pt>
                <c:pt idx="47">
                  <c:v>1.64004245605924</c:v>
                </c:pt>
                <c:pt idx="48">
                  <c:v>1.64004245605924</c:v>
                </c:pt>
                <c:pt idx="49">
                  <c:v>1.64004245605924</c:v>
                </c:pt>
                <c:pt idx="50">
                  <c:v>1.64004245605924</c:v>
                </c:pt>
                <c:pt idx="51">
                  <c:v>1.64004245605924</c:v>
                </c:pt>
                <c:pt idx="52">
                  <c:v>1.64004245605924</c:v>
                </c:pt>
                <c:pt idx="53">
                  <c:v>1.64004245605924</c:v>
                </c:pt>
                <c:pt idx="54">
                  <c:v>1.64004245605924</c:v>
                </c:pt>
                <c:pt idx="55">
                  <c:v>1.64004245605924</c:v>
                </c:pt>
                <c:pt idx="56">
                  <c:v>1.64004245605924</c:v>
                </c:pt>
                <c:pt idx="57">
                  <c:v>1.64004245605924</c:v>
                </c:pt>
                <c:pt idx="58">
                  <c:v>1.64004245605924</c:v>
                </c:pt>
                <c:pt idx="59">
                  <c:v>1.64004245605924</c:v>
                </c:pt>
                <c:pt idx="60">
                  <c:v>1.64004245605924</c:v>
                </c:pt>
                <c:pt idx="61">
                  <c:v>1.64004245605924</c:v>
                </c:pt>
                <c:pt idx="62">
                  <c:v>1.64004245605924</c:v>
                </c:pt>
                <c:pt idx="63">
                  <c:v>1.64004245605924</c:v>
                </c:pt>
                <c:pt idx="64">
                  <c:v>1.64004245605924</c:v>
                </c:pt>
                <c:pt idx="65">
                  <c:v>1.64004245605924</c:v>
                </c:pt>
                <c:pt idx="66">
                  <c:v>1.64004245605924</c:v>
                </c:pt>
                <c:pt idx="67">
                  <c:v>1.64004245605924</c:v>
                </c:pt>
                <c:pt idx="68">
                  <c:v>1.64004245605924</c:v>
                </c:pt>
                <c:pt idx="69">
                  <c:v>1.64004245605924</c:v>
                </c:pt>
                <c:pt idx="70">
                  <c:v>1.64004245605924</c:v>
                </c:pt>
                <c:pt idx="71">
                  <c:v>1.64004245605924</c:v>
                </c:pt>
                <c:pt idx="72">
                  <c:v>1.64004245605924</c:v>
                </c:pt>
                <c:pt idx="73">
                  <c:v>1.64004245605924</c:v>
                </c:pt>
                <c:pt idx="74">
                  <c:v>1.64004245605924</c:v>
                </c:pt>
                <c:pt idx="75">
                  <c:v>1.64004245605924</c:v>
                </c:pt>
                <c:pt idx="76">
                  <c:v>1.64004245605924</c:v>
                </c:pt>
                <c:pt idx="77">
                  <c:v>1.64004245605924</c:v>
                </c:pt>
                <c:pt idx="78">
                  <c:v>1.64004245605924</c:v>
                </c:pt>
                <c:pt idx="79">
                  <c:v>1.64004245605924</c:v>
                </c:pt>
                <c:pt idx="80">
                  <c:v>1.64004245605924</c:v>
                </c:pt>
                <c:pt idx="81">
                  <c:v>1.64004245605924</c:v>
                </c:pt>
                <c:pt idx="82">
                  <c:v>1.64004245605924</c:v>
                </c:pt>
                <c:pt idx="83">
                  <c:v>1.64004245605924</c:v>
                </c:pt>
                <c:pt idx="84">
                  <c:v>1.64004245605924</c:v>
                </c:pt>
                <c:pt idx="85">
                  <c:v>1.64004245605924</c:v>
                </c:pt>
                <c:pt idx="86">
                  <c:v>1.64004245605924</c:v>
                </c:pt>
                <c:pt idx="87">
                  <c:v>1.64004245605924</c:v>
                </c:pt>
                <c:pt idx="88">
                  <c:v>1.64004245605924</c:v>
                </c:pt>
                <c:pt idx="89">
                  <c:v>1.64004245605924</c:v>
                </c:pt>
                <c:pt idx="90">
                  <c:v>1.64004245605924</c:v>
                </c:pt>
                <c:pt idx="91">
                  <c:v>1.64004245605924</c:v>
                </c:pt>
                <c:pt idx="92">
                  <c:v>1.64004245605924</c:v>
                </c:pt>
                <c:pt idx="93">
                  <c:v>1.64004245605924</c:v>
                </c:pt>
                <c:pt idx="94">
                  <c:v>1.64004245605924</c:v>
                </c:pt>
                <c:pt idx="95">
                  <c:v>1.64004245605924</c:v>
                </c:pt>
                <c:pt idx="96">
                  <c:v>1.64004245605924</c:v>
                </c:pt>
                <c:pt idx="97">
                  <c:v>1.64004245605924</c:v>
                </c:pt>
                <c:pt idx="98">
                  <c:v>1.64004245605924</c:v>
                </c:pt>
                <c:pt idx="99">
                  <c:v>1.64004245605924</c:v>
                </c:pt>
                <c:pt idx="100">
                  <c:v>1.64004245605924</c:v>
                </c:pt>
                <c:pt idx="101">
                  <c:v>1.64004245605924</c:v>
                </c:pt>
                <c:pt idx="102">
                  <c:v>1.64004245605924</c:v>
                </c:pt>
                <c:pt idx="103">
                  <c:v>1.64004245605924</c:v>
                </c:pt>
                <c:pt idx="104">
                  <c:v>1.64004245605924</c:v>
                </c:pt>
                <c:pt idx="105">
                  <c:v>1.64004245605924</c:v>
                </c:pt>
                <c:pt idx="106">
                  <c:v>1.64004245605924</c:v>
                </c:pt>
                <c:pt idx="107">
                  <c:v>1.64004245605924</c:v>
                </c:pt>
                <c:pt idx="108">
                  <c:v>1.64004245605924</c:v>
                </c:pt>
                <c:pt idx="109">
                  <c:v>1.64004245605924</c:v>
                </c:pt>
                <c:pt idx="110">
                  <c:v>1.64004245605924</c:v>
                </c:pt>
                <c:pt idx="111">
                  <c:v>1.64004245605924</c:v>
                </c:pt>
                <c:pt idx="112">
                  <c:v>1.64004245605924</c:v>
                </c:pt>
                <c:pt idx="113">
                  <c:v>1.64004245605924</c:v>
                </c:pt>
                <c:pt idx="114">
                  <c:v>1.64004245605924</c:v>
                </c:pt>
                <c:pt idx="115">
                  <c:v>1.64004245605924</c:v>
                </c:pt>
                <c:pt idx="116">
                  <c:v>1.64004245605924</c:v>
                </c:pt>
                <c:pt idx="117">
                  <c:v>1.64004245605924</c:v>
                </c:pt>
                <c:pt idx="118">
                  <c:v>1.64004245605924</c:v>
                </c:pt>
                <c:pt idx="119">
                  <c:v>1.64004245605924</c:v>
                </c:pt>
                <c:pt idx="120">
                  <c:v>1.64004245605924</c:v>
                </c:pt>
                <c:pt idx="121">
                  <c:v>1.64004245605924</c:v>
                </c:pt>
                <c:pt idx="122">
                  <c:v>1.64004245605924</c:v>
                </c:pt>
                <c:pt idx="123">
                  <c:v>1.64004245605924</c:v>
                </c:pt>
                <c:pt idx="124">
                  <c:v>1.64004245605924</c:v>
                </c:pt>
                <c:pt idx="125">
                  <c:v>1.64004245605924</c:v>
                </c:pt>
                <c:pt idx="126">
                  <c:v>1.64004245605924</c:v>
                </c:pt>
                <c:pt idx="127">
                  <c:v>1.64004245605924</c:v>
                </c:pt>
                <c:pt idx="128">
                  <c:v>1.64004245605924</c:v>
                </c:pt>
                <c:pt idx="129">
                  <c:v>1.64004245605924</c:v>
                </c:pt>
                <c:pt idx="130">
                  <c:v>1.64004245605924</c:v>
                </c:pt>
                <c:pt idx="131">
                  <c:v>1.64004245605924</c:v>
                </c:pt>
                <c:pt idx="132">
                  <c:v>1.64004245605924</c:v>
                </c:pt>
                <c:pt idx="133">
                  <c:v>1.64004245605924</c:v>
                </c:pt>
                <c:pt idx="134">
                  <c:v>1.64004245605924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팩터정보!$L$3:$L$137</c:f>
              <c:numCache>
                <c:formatCode>General</c:formatCode>
                <c:ptCount val="135"/>
                <c:pt idx="0">
                  <c:v>2.93557823236908</c:v>
                </c:pt>
                <c:pt idx="1">
                  <c:v>3.09576056324882</c:v>
                </c:pt>
                <c:pt idx="2">
                  <c:v>3.23207889478957</c:v>
                </c:pt>
                <c:pt idx="3">
                  <c:v>3.2768050615038</c:v>
                </c:pt>
                <c:pt idx="4">
                  <c:v>3.24747733357562</c:v>
                </c:pt>
                <c:pt idx="5">
                  <c:v>3.25591515948698</c:v>
                </c:pt>
                <c:pt idx="6">
                  <c:v>3.33463258761848</c:v>
                </c:pt>
                <c:pt idx="7">
                  <c:v>3.49671776663258</c:v>
                </c:pt>
                <c:pt idx="8">
                  <c:v>3.69338743831391</c:v>
                </c:pt>
                <c:pt idx="9">
                  <c:v>3.95141558642699</c:v>
                </c:pt>
                <c:pt idx="10">
                  <c:v>4.07128810462489</c:v>
                </c:pt>
                <c:pt idx="11">
                  <c:v>4.0140614589493</c:v>
                </c:pt>
                <c:pt idx="12">
                  <c:v>3.73457437682607</c:v>
                </c:pt>
                <c:pt idx="13">
                  <c:v>3.25936979513676</c:v>
                </c:pt>
                <c:pt idx="14">
                  <c:v>2.8128252096248</c:v>
                </c:pt>
                <c:pt idx="15">
                  <c:v>2.3784827087155</c:v>
                </c:pt>
                <c:pt idx="16">
                  <c:v>1.91978918571215</c:v>
                </c:pt>
                <c:pt idx="17">
                  <c:v>1.50945714121464</c:v>
                </c:pt>
                <c:pt idx="18">
                  <c:v>1.20772851061717</c:v>
                </c:pt>
                <c:pt idx="19">
                  <c:v>1.09334100414532</c:v>
                </c:pt>
                <c:pt idx="20">
                  <c:v>1.1410715409598</c:v>
                </c:pt>
                <c:pt idx="21">
                  <c:v>1.27802387772278</c:v>
                </c:pt>
                <c:pt idx="22">
                  <c:v>1.4565987634848</c:v>
                </c:pt>
                <c:pt idx="23">
                  <c:v>1.63597589737481</c:v>
                </c:pt>
                <c:pt idx="24">
                  <c:v>1.74780006167485</c:v>
                </c:pt>
                <c:pt idx="25">
                  <c:v>1.78384074978108</c:v>
                </c:pt>
                <c:pt idx="26">
                  <c:v>1.83528204449274</c:v>
                </c:pt>
                <c:pt idx="27">
                  <c:v>1.83200800218755</c:v>
                </c:pt>
                <c:pt idx="28">
                  <c:v>1.8475063578296</c:v>
                </c:pt>
                <c:pt idx="29">
                  <c:v>1.87112027912847</c:v>
                </c:pt>
                <c:pt idx="30">
                  <c:v>1.96701145232743</c:v>
                </c:pt>
                <c:pt idx="31">
                  <c:v>2.1255902314018</c:v>
                </c:pt>
                <c:pt idx="32">
                  <c:v>2.18601331902705</c:v>
                </c:pt>
                <c:pt idx="33">
                  <c:v>2.08068420499062</c:v>
                </c:pt>
                <c:pt idx="34">
                  <c:v>1.89466013037157</c:v>
                </c:pt>
                <c:pt idx="35">
                  <c:v>1.69979821798923</c:v>
                </c:pt>
                <c:pt idx="36">
                  <c:v>1.47581170161762</c:v>
                </c:pt>
                <c:pt idx="37">
                  <c:v>1.30387960619433</c:v>
                </c:pt>
                <c:pt idx="38">
                  <c:v>1.28989710465129</c:v>
                </c:pt>
                <c:pt idx="39">
                  <c:v>1.38536599060602</c:v>
                </c:pt>
                <c:pt idx="40">
                  <c:v>1.38279971843866</c:v>
                </c:pt>
                <c:pt idx="41">
                  <c:v>1.08898578226429</c:v>
                </c:pt>
                <c:pt idx="42">
                  <c:v>0.563636939115747</c:v>
                </c:pt>
                <c:pt idx="43">
                  <c:v>-0.160331587607911</c:v>
                </c:pt>
                <c:pt idx="44">
                  <c:v>-1.08260763919374</c:v>
                </c:pt>
                <c:pt idx="45">
                  <c:v>-1.8236258873431</c:v>
                </c:pt>
                <c:pt idx="46">
                  <c:v>-2.40744551520937</c:v>
                </c:pt>
                <c:pt idx="47">
                  <c:v>-2.88257120492367</c:v>
                </c:pt>
                <c:pt idx="48">
                  <c:v>-3.23441482418156</c:v>
                </c:pt>
                <c:pt idx="49">
                  <c:v>-3.51975908357096</c:v>
                </c:pt>
                <c:pt idx="50">
                  <c:v>-3.60033988530796</c:v>
                </c:pt>
                <c:pt idx="51">
                  <c:v>-3.53307354632126</c:v>
                </c:pt>
                <c:pt idx="52">
                  <c:v>-3.23207004607686</c:v>
                </c:pt>
                <c:pt idx="53">
                  <c:v>-2.50329775135028</c:v>
                </c:pt>
                <c:pt idx="54">
                  <c:v>-1.28316453117441</c:v>
                </c:pt>
                <c:pt idx="55">
                  <c:v>0.0570918564510522</c:v>
                </c:pt>
                <c:pt idx="56">
                  <c:v>1.24475051429791</c:v>
                </c:pt>
                <c:pt idx="57">
                  <c:v>2.11986913231993</c:v>
                </c:pt>
                <c:pt idx="58">
                  <c:v>2.59903837186192</c:v>
                </c:pt>
                <c:pt idx="59">
                  <c:v>2.68339286131889</c:v>
                </c:pt>
                <c:pt idx="60">
                  <c:v>2.50919609363515</c:v>
                </c:pt>
                <c:pt idx="61">
                  <c:v>1.90513358970332</c:v>
                </c:pt>
                <c:pt idx="62">
                  <c:v>1.03778306280454</c:v>
                </c:pt>
                <c:pt idx="63">
                  <c:v>0.0767067040769758</c:v>
                </c:pt>
                <c:pt idx="64">
                  <c:v>-0.804310357409736</c:v>
                </c:pt>
                <c:pt idx="65">
                  <c:v>-1.39839933585721</c:v>
                </c:pt>
                <c:pt idx="66">
                  <c:v>-1.61393861398433</c:v>
                </c:pt>
                <c:pt idx="67">
                  <c:v>-1.52618380387432</c:v>
                </c:pt>
                <c:pt idx="68">
                  <c:v>-1.42447637754803</c:v>
                </c:pt>
                <c:pt idx="69">
                  <c:v>-1.35756301058988</c:v>
                </c:pt>
                <c:pt idx="70">
                  <c:v>-1.36159111422609</c:v>
                </c:pt>
                <c:pt idx="71">
                  <c:v>-1.35684385245253</c:v>
                </c:pt>
                <c:pt idx="72">
                  <c:v>-1.27975714936907</c:v>
                </c:pt>
                <c:pt idx="73">
                  <c:v>-1.21425489735452</c:v>
                </c:pt>
                <c:pt idx="74">
                  <c:v>-1.07657897662412</c:v>
                </c:pt>
                <c:pt idx="75">
                  <c:v>-0.963539253891141</c:v>
                </c:pt>
                <c:pt idx="76">
                  <c:v>-0.962437547366648</c:v>
                </c:pt>
                <c:pt idx="77">
                  <c:v>-1.04181440519006</c:v>
                </c:pt>
                <c:pt idx="78">
                  <c:v>-1.11421927993446</c:v>
                </c:pt>
                <c:pt idx="79">
                  <c:v>-1.18804444517994</c:v>
                </c:pt>
                <c:pt idx="80">
                  <c:v>-1.46618922664339</c:v>
                </c:pt>
                <c:pt idx="81">
                  <c:v>-1.81626803465933</c:v>
                </c:pt>
                <c:pt idx="82">
                  <c:v>-2.1540916527694</c:v>
                </c:pt>
                <c:pt idx="83">
                  <c:v>-2.53679598387777</c:v>
                </c:pt>
                <c:pt idx="84">
                  <c:v>-2.91651652866988</c:v>
                </c:pt>
                <c:pt idx="85">
                  <c:v>-3.15340971085725</c:v>
                </c:pt>
                <c:pt idx="86">
                  <c:v>-3.09670892662974</c:v>
                </c:pt>
                <c:pt idx="87">
                  <c:v>-2.88816509871977</c:v>
                </c:pt>
                <c:pt idx="88">
                  <c:v>-2.64010595378947</c:v>
                </c:pt>
                <c:pt idx="89">
                  <c:v>-2.45395764055278</c:v>
                </c:pt>
                <c:pt idx="90">
                  <c:v>-2.36478610459248</c:v>
                </c:pt>
                <c:pt idx="91">
                  <c:v>-2.25343363299732</c:v>
                </c:pt>
                <c:pt idx="92">
                  <c:v>-2.27660459884572</c:v>
                </c:pt>
                <c:pt idx="93">
                  <c:v>-2.42891420557519</c:v>
                </c:pt>
                <c:pt idx="94">
                  <c:v>-2.59993292035042</c:v>
                </c:pt>
                <c:pt idx="95">
                  <c:v>-2.66639488561676</c:v>
                </c:pt>
                <c:pt idx="96">
                  <c:v>-2.54967637119111</c:v>
                </c:pt>
                <c:pt idx="97">
                  <c:v>-2.30633652484485</c:v>
                </c:pt>
                <c:pt idx="98">
                  <c:v>-2.01704731797398</c:v>
                </c:pt>
                <c:pt idx="99">
                  <c:v>-1.80356308816421</c:v>
                </c:pt>
                <c:pt idx="100">
                  <c:v>-1.71124844091494</c:v>
                </c:pt>
                <c:pt idx="101">
                  <c:v>-1.76444590914207</c:v>
                </c:pt>
                <c:pt idx="102">
                  <c:v>-1.7624880824965</c:v>
                </c:pt>
                <c:pt idx="103">
                  <c:v>-1.65802424801544</c:v>
                </c:pt>
                <c:pt idx="104">
                  <c:v>-1.43072770361526</c:v>
                </c:pt>
                <c:pt idx="105">
                  <c:v>-1.15786221698444</c:v>
                </c:pt>
                <c:pt idx="106">
                  <c:v>-0.975132698785448</c:v>
                </c:pt>
                <c:pt idx="107">
                  <c:v>-0.890120853022696</c:v>
                </c:pt>
                <c:pt idx="108">
                  <c:v>-0.844592415882402</c:v>
                </c:pt>
                <c:pt idx="109">
                  <c:v>-0.891779886676175</c:v>
                </c:pt>
                <c:pt idx="110">
                  <c:v>-0.933161165985664</c:v>
                </c:pt>
                <c:pt idx="111">
                  <c:v>-0.914307569923405</c:v>
                </c:pt>
                <c:pt idx="112">
                  <c:v>-0.960077200812889</c:v>
                </c:pt>
                <c:pt idx="113">
                  <c:v>-0.924054121155633</c:v>
                </c:pt>
                <c:pt idx="114">
                  <c:v>-0.799576842041649</c:v>
                </c:pt>
                <c:pt idx="115">
                  <c:v>-0.727533400970677</c:v>
                </c:pt>
                <c:pt idx="116">
                  <c:v>-0.683283164898531</c:v>
                </c:pt>
                <c:pt idx="117">
                  <c:v>-0.629491812576477</c:v>
                </c:pt>
                <c:pt idx="118">
                  <c:v>-0.648810599900866</c:v>
                </c:pt>
                <c:pt idx="119">
                  <c:v>-0.759869869736287</c:v>
                </c:pt>
                <c:pt idx="120">
                  <c:v>-0.968505907560354</c:v>
                </c:pt>
                <c:pt idx="121">
                  <c:v>-1.1839171391531</c:v>
                </c:pt>
                <c:pt idx="122">
                  <c:v>-1.2799971668447</c:v>
                </c:pt>
                <c:pt idx="123">
                  <c:v>-1.35919510133571</c:v>
                </c:pt>
                <c:pt idx="124">
                  <c:v>-1.35311300270799</c:v>
                </c:pt>
                <c:pt idx="125">
                  <c:v>-1.07312249120338</c:v>
                </c:pt>
                <c:pt idx="126">
                  <c:v>-0.487627987728175</c:v>
                </c:pt>
                <c:pt idx="127">
                  <c:v>0.167831113399236</c:v>
                </c:pt>
                <c:pt idx="128">
                  <c:v>0.903449558562615</c:v>
                </c:pt>
                <c:pt idx="129">
                  <c:v>1.65198843031502</c:v>
                </c:pt>
                <c:pt idx="130">
                  <c:v>2.2842946731499</c:v>
                </c:pt>
                <c:pt idx="131">
                  <c:v>2.69548709896066</c:v>
                </c:pt>
                <c:pt idx="132">
                  <c:v>2.77177090692948</c:v>
                </c:pt>
                <c:pt idx="133">
                  <c:v>2.60238678527979</c:v>
                </c:pt>
                <c:pt idx="134">
                  <c:v>2.40340048427388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팩터정보!$Z$3:$Z$137</c:f>
              <c:numCache>
                <c:formatCode>General</c:formatCode>
                <c:ptCount val="135"/>
                <c:pt idx="0">
                  <c:v>-1.54646239293525</c:v>
                </c:pt>
                <c:pt idx="1">
                  <c:v>-1.54646239293525</c:v>
                </c:pt>
                <c:pt idx="2">
                  <c:v>-1.54646239293525</c:v>
                </c:pt>
                <c:pt idx="3">
                  <c:v>-1.54646239293525</c:v>
                </c:pt>
                <c:pt idx="4">
                  <c:v>-1.54646239293525</c:v>
                </c:pt>
                <c:pt idx="5">
                  <c:v>-1.54646239293525</c:v>
                </c:pt>
                <c:pt idx="6">
                  <c:v>-1.54646239293525</c:v>
                </c:pt>
                <c:pt idx="7">
                  <c:v>-1.54646239293525</c:v>
                </c:pt>
                <c:pt idx="8">
                  <c:v>-1.54646239293525</c:v>
                </c:pt>
                <c:pt idx="9">
                  <c:v>-1.54646239293525</c:v>
                </c:pt>
                <c:pt idx="10">
                  <c:v>-1.54646239293525</c:v>
                </c:pt>
                <c:pt idx="11">
                  <c:v>-1.54646239293525</c:v>
                </c:pt>
                <c:pt idx="12">
                  <c:v>-1.54646239293525</c:v>
                </c:pt>
                <c:pt idx="13">
                  <c:v>-1.54646239293525</c:v>
                </c:pt>
                <c:pt idx="14">
                  <c:v>-1.54646239293525</c:v>
                </c:pt>
                <c:pt idx="15">
                  <c:v>-1.54646239293525</c:v>
                </c:pt>
                <c:pt idx="16">
                  <c:v>-1.54646239293525</c:v>
                </c:pt>
                <c:pt idx="17">
                  <c:v>-1.54646239293525</c:v>
                </c:pt>
                <c:pt idx="18">
                  <c:v>-1.54646239293525</c:v>
                </c:pt>
                <c:pt idx="19">
                  <c:v>-1.54646239293525</c:v>
                </c:pt>
                <c:pt idx="20">
                  <c:v>-1.54646239293525</c:v>
                </c:pt>
                <c:pt idx="21">
                  <c:v>-1.54646239293525</c:v>
                </c:pt>
                <c:pt idx="22">
                  <c:v>-1.54646239293525</c:v>
                </c:pt>
                <c:pt idx="23">
                  <c:v>-1.54646239293525</c:v>
                </c:pt>
                <c:pt idx="24">
                  <c:v>-1.54646239293525</c:v>
                </c:pt>
                <c:pt idx="25">
                  <c:v>-1.54646239293525</c:v>
                </c:pt>
                <c:pt idx="26">
                  <c:v>-1.54646239293525</c:v>
                </c:pt>
                <c:pt idx="27">
                  <c:v>-1.54646239293525</c:v>
                </c:pt>
                <c:pt idx="28">
                  <c:v>-1.54646239293525</c:v>
                </c:pt>
                <c:pt idx="29">
                  <c:v>-1.54646239293525</c:v>
                </c:pt>
                <c:pt idx="30">
                  <c:v>-1.54646239293525</c:v>
                </c:pt>
                <c:pt idx="31">
                  <c:v>-1.54646239293525</c:v>
                </c:pt>
                <c:pt idx="32">
                  <c:v>-1.54646239293525</c:v>
                </c:pt>
                <c:pt idx="33">
                  <c:v>-1.54646239293525</c:v>
                </c:pt>
                <c:pt idx="34">
                  <c:v>-1.54646239293525</c:v>
                </c:pt>
                <c:pt idx="35">
                  <c:v>-1.54646239293525</c:v>
                </c:pt>
                <c:pt idx="36">
                  <c:v>-1.54646239293525</c:v>
                </c:pt>
                <c:pt idx="37">
                  <c:v>-1.54646239293525</c:v>
                </c:pt>
                <c:pt idx="38">
                  <c:v>-1.54646239293525</c:v>
                </c:pt>
                <c:pt idx="39">
                  <c:v>-1.54646239293525</c:v>
                </c:pt>
                <c:pt idx="40">
                  <c:v>-1.54646239293525</c:v>
                </c:pt>
                <c:pt idx="41">
                  <c:v>-1.54646239293525</c:v>
                </c:pt>
                <c:pt idx="42">
                  <c:v>-1.54646239293525</c:v>
                </c:pt>
                <c:pt idx="43">
                  <c:v>-1.54646239293525</c:v>
                </c:pt>
                <c:pt idx="44">
                  <c:v>-1.54646239293525</c:v>
                </c:pt>
                <c:pt idx="45">
                  <c:v>-1.54646239293525</c:v>
                </c:pt>
                <c:pt idx="46">
                  <c:v>-1.54646239293525</c:v>
                </c:pt>
                <c:pt idx="47">
                  <c:v>-1.54646239293525</c:v>
                </c:pt>
                <c:pt idx="48">
                  <c:v>-1.54646239293525</c:v>
                </c:pt>
                <c:pt idx="49">
                  <c:v>-1.54646239293525</c:v>
                </c:pt>
                <c:pt idx="50">
                  <c:v>-1.54646239293525</c:v>
                </c:pt>
                <c:pt idx="51">
                  <c:v>-1.54646239293525</c:v>
                </c:pt>
                <c:pt idx="52">
                  <c:v>-1.54646239293525</c:v>
                </c:pt>
                <c:pt idx="53">
                  <c:v>-1.54646239293525</c:v>
                </c:pt>
                <c:pt idx="54">
                  <c:v>-1.54646239293525</c:v>
                </c:pt>
                <c:pt idx="55">
                  <c:v>-1.54646239293525</c:v>
                </c:pt>
                <c:pt idx="56">
                  <c:v>-1.54646239293525</c:v>
                </c:pt>
                <c:pt idx="57">
                  <c:v>-1.54646239293525</c:v>
                </c:pt>
                <c:pt idx="58">
                  <c:v>-1.54646239293525</c:v>
                </c:pt>
                <c:pt idx="59">
                  <c:v>-1.54646239293525</c:v>
                </c:pt>
                <c:pt idx="60">
                  <c:v>-1.54646239293525</c:v>
                </c:pt>
                <c:pt idx="61">
                  <c:v>-1.54646239293525</c:v>
                </c:pt>
                <c:pt idx="62">
                  <c:v>-1.54646239293525</c:v>
                </c:pt>
                <c:pt idx="63">
                  <c:v>-1.54646239293525</c:v>
                </c:pt>
                <c:pt idx="64">
                  <c:v>-1.54646239293525</c:v>
                </c:pt>
                <c:pt idx="65">
                  <c:v>-1.54646239293525</c:v>
                </c:pt>
                <c:pt idx="66">
                  <c:v>-1.54646239293525</c:v>
                </c:pt>
                <c:pt idx="67">
                  <c:v>-1.54646239293525</c:v>
                </c:pt>
                <c:pt idx="68">
                  <c:v>-1.54646239293525</c:v>
                </c:pt>
                <c:pt idx="69">
                  <c:v>-1.54646239293525</c:v>
                </c:pt>
                <c:pt idx="70">
                  <c:v>-1.54646239293525</c:v>
                </c:pt>
                <c:pt idx="71">
                  <c:v>-1.54646239293525</c:v>
                </c:pt>
                <c:pt idx="72">
                  <c:v>-1.54646239293525</c:v>
                </c:pt>
                <c:pt idx="73">
                  <c:v>-1.54646239293525</c:v>
                </c:pt>
                <c:pt idx="74">
                  <c:v>-1.54646239293525</c:v>
                </c:pt>
                <c:pt idx="75">
                  <c:v>-1.54646239293525</c:v>
                </c:pt>
                <c:pt idx="76">
                  <c:v>-1.54646239293525</c:v>
                </c:pt>
                <c:pt idx="77">
                  <c:v>-1.54646239293525</c:v>
                </c:pt>
                <c:pt idx="78">
                  <c:v>-1.54646239293525</c:v>
                </c:pt>
                <c:pt idx="79">
                  <c:v>-1.54646239293525</c:v>
                </c:pt>
                <c:pt idx="80">
                  <c:v>-1.54646239293525</c:v>
                </c:pt>
                <c:pt idx="81">
                  <c:v>-1.54646239293525</c:v>
                </c:pt>
                <c:pt idx="82">
                  <c:v>-1.54646239293525</c:v>
                </c:pt>
                <c:pt idx="83">
                  <c:v>-1.54646239293525</c:v>
                </c:pt>
                <c:pt idx="84">
                  <c:v>-1.54646239293525</c:v>
                </c:pt>
                <c:pt idx="85">
                  <c:v>-1.54646239293525</c:v>
                </c:pt>
                <c:pt idx="86">
                  <c:v>-1.54646239293525</c:v>
                </c:pt>
                <c:pt idx="87">
                  <c:v>-1.54646239293525</c:v>
                </c:pt>
                <c:pt idx="88">
                  <c:v>-1.54646239293525</c:v>
                </c:pt>
                <c:pt idx="89">
                  <c:v>-1.54646239293525</c:v>
                </c:pt>
                <c:pt idx="90">
                  <c:v>-1.54646239293525</c:v>
                </c:pt>
                <c:pt idx="91">
                  <c:v>-1.54646239293525</c:v>
                </c:pt>
                <c:pt idx="92">
                  <c:v>-1.54646239293525</c:v>
                </c:pt>
                <c:pt idx="93">
                  <c:v>-1.54646239293525</c:v>
                </c:pt>
                <c:pt idx="94">
                  <c:v>-1.54646239293525</c:v>
                </c:pt>
                <c:pt idx="95">
                  <c:v>-1.54646239293525</c:v>
                </c:pt>
                <c:pt idx="96">
                  <c:v>-1.54646239293525</c:v>
                </c:pt>
                <c:pt idx="97">
                  <c:v>-1.54646239293525</c:v>
                </c:pt>
                <c:pt idx="98">
                  <c:v>-1.54646239293525</c:v>
                </c:pt>
                <c:pt idx="99">
                  <c:v>-1.54646239293525</c:v>
                </c:pt>
                <c:pt idx="100">
                  <c:v>-1.54646239293525</c:v>
                </c:pt>
                <c:pt idx="101">
                  <c:v>-1.54646239293525</c:v>
                </c:pt>
                <c:pt idx="102">
                  <c:v>-1.54646239293525</c:v>
                </c:pt>
                <c:pt idx="103">
                  <c:v>-1.54646239293525</c:v>
                </c:pt>
                <c:pt idx="104">
                  <c:v>-1.54646239293525</c:v>
                </c:pt>
                <c:pt idx="105">
                  <c:v>-1.54646239293525</c:v>
                </c:pt>
                <c:pt idx="106">
                  <c:v>-1.54646239293525</c:v>
                </c:pt>
                <c:pt idx="107">
                  <c:v>-1.54646239293525</c:v>
                </c:pt>
                <c:pt idx="108">
                  <c:v>-1.54646239293525</c:v>
                </c:pt>
                <c:pt idx="109">
                  <c:v>-1.54646239293525</c:v>
                </c:pt>
                <c:pt idx="110">
                  <c:v>-1.54646239293525</c:v>
                </c:pt>
                <c:pt idx="111">
                  <c:v>-1.54646239293525</c:v>
                </c:pt>
                <c:pt idx="112">
                  <c:v>-1.54646239293525</c:v>
                </c:pt>
                <c:pt idx="113">
                  <c:v>-1.54646239293525</c:v>
                </c:pt>
                <c:pt idx="114">
                  <c:v>-1.54646239293525</c:v>
                </c:pt>
                <c:pt idx="115">
                  <c:v>-1.54646239293525</c:v>
                </c:pt>
                <c:pt idx="116">
                  <c:v>-1.54646239293525</c:v>
                </c:pt>
                <c:pt idx="117">
                  <c:v>-1.54646239293525</c:v>
                </c:pt>
                <c:pt idx="118">
                  <c:v>-1.54646239293525</c:v>
                </c:pt>
                <c:pt idx="119">
                  <c:v>-1.54646239293525</c:v>
                </c:pt>
                <c:pt idx="120">
                  <c:v>-1.54646239293525</c:v>
                </c:pt>
                <c:pt idx="121">
                  <c:v>-1.54646239293525</c:v>
                </c:pt>
                <c:pt idx="122">
                  <c:v>-1.54646239293525</c:v>
                </c:pt>
                <c:pt idx="123">
                  <c:v>-1.54646239293525</c:v>
                </c:pt>
                <c:pt idx="124">
                  <c:v>-1.54646239293525</c:v>
                </c:pt>
                <c:pt idx="125">
                  <c:v>-1.54646239293525</c:v>
                </c:pt>
                <c:pt idx="126">
                  <c:v>-1.54646239293525</c:v>
                </c:pt>
                <c:pt idx="127">
                  <c:v>-1.54646239293525</c:v>
                </c:pt>
                <c:pt idx="128">
                  <c:v>-1.54646239293525</c:v>
                </c:pt>
                <c:pt idx="129">
                  <c:v>-1.54646239293525</c:v>
                </c:pt>
                <c:pt idx="130">
                  <c:v>-1.54646239293525</c:v>
                </c:pt>
                <c:pt idx="131">
                  <c:v>-1.54646239293525</c:v>
                </c:pt>
                <c:pt idx="132">
                  <c:v>-1.54646239293525</c:v>
                </c:pt>
                <c:pt idx="133">
                  <c:v>-1.54646239293525</c:v>
                </c:pt>
                <c:pt idx="134">
                  <c:v>-1.54646239293525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팩터정보!$M$3:$M$137</c:f>
              <c:numCache>
                <c:formatCode>General</c:formatCode>
                <c:ptCount val="135"/>
                <c:pt idx="0">
                  <c:v>-3.1407469636718</c:v>
                </c:pt>
                <c:pt idx="1">
                  <c:v>-1.98869243273478</c:v>
                </c:pt>
                <c:pt idx="2">
                  <c:v>-1.05881509303539</c:v>
                </c:pt>
                <c:pt idx="3">
                  <c:v>-0.488677716450514</c:v>
                </c:pt>
                <c:pt idx="4">
                  <c:v>-0.250267705288746</c:v>
                </c:pt>
                <c:pt idx="5">
                  <c:v>-0.228039788293958</c:v>
                </c:pt>
                <c:pt idx="6">
                  <c:v>-0.267090298864564</c:v>
                </c:pt>
                <c:pt idx="7">
                  <c:v>-0.360242539118329</c:v>
                </c:pt>
                <c:pt idx="8">
                  <c:v>-0.431980655794746</c:v>
                </c:pt>
                <c:pt idx="9">
                  <c:v>-0.475901273686451</c:v>
                </c:pt>
                <c:pt idx="10">
                  <c:v>-0.443286102876178</c:v>
                </c:pt>
                <c:pt idx="11">
                  <c:v>-0.31055285122717</c:v>
                </c:pt>
                <c:pt idx="12">
                  <c:v>-0.272071259457629</c:v>
                </c:pt>
                <c:pt idx="13">
                  <c:v>-0.21615711729337</c:v>
                </c:pt>
                <c:pt idx="14">
                  <c:v>-0.126832497630671</c:v>
                </c:pt>
                <c:pt idx="15">
                  <c:v>-0.0832055155844241</c:v>
                </c:pt>
                <c:pt idx="16">
                  <c:v>-0.169584215537783</c:v>
                </c:pt>
                <c:pt idx="17">
                  <c:v>-0.305895828953468</c:v>
                </c:pt>
                <c:pt idx="18">
                  <c:v>-0.441737549388439</c:v>
                </c:pt>
                <c:pt idx="19">
                  <c:v>-0.51594777059296</c:v>
                </c:pt>
                <c:pt idx="20">
                  <c:v>-0.513257963455157</c:v>
                </c:pt>
                <c:pt idx="21">
                  <c:v>-0.46015404903543</c:v>
                </c:pt>
                <c:pt idx="22">
                  <c:v>-0.293206719833025</c:v>
                </c:pt>
                <c:pt idx="23">
                  <c:v>0.0373118788598858</c:v>
                </c:pt>
                <c:pt idx="24">
                  <c:v>0.50051815268384</c:v>
                </c:pt>
                <c:pt idx="25">
                  <c:v>0.985862994856629</c:v>
                </c:pt>
                <c:pt idx="26">
                  <c:v>1.39248949744522</c:v>
                </c:pt>
                <c:pt idx="27">
                  <c:v>1.63337902956301</c:v>
                </c:pt>
                <c:pt idx="28">
                  <c:v>1.73128623640834</c:v>
                </c:pt>
                <c:pt idx="29">
                  <c:v>1.67908849078361</c:v>
                </c:pt>
                <c:pt idx="30">
                  <c:v>1.4268231550538</c:v>
                </c:pt>
                <c:pt idx="31">
                  <c:v>1.09129876267795</c:v>
                </c:pt>
                <c:pt idx="32">
                  <c:v>0.533987607868141</c:v>
                </c:pt>
                <c:pt idx="33">
                  <c:v>0.0439883541867299</c:v>
                </c:pt>
                <c:pt idx="34">
                  <c:v>-0.212453056958995</c:v>
                </c:pt>
                <c:pt idx="35">
                  <c:v>-0.137921789649189</c:v>
                </c:pt>
                <c:pt idx="36">
                  <c:v>-0.0141038960398862</c:v>
                </c:pt>
                <c:pt idx="37">
                  <c:v>0.0879882579113754</c:v>
                </c:pt>
                <c:pt idx="38">
                  <c:v>0.255800124899081</c:v>
                </c:pt>
                <c:pt idx="39">
                  <c:v>0.33819345352571</c:v>
                </c:pt>
                <c:pt idx="40">
                  <c:v>0.112185442223825</c:v>
                </c:pt>
                <c:pt idx="41">
                  <c:v>-0.409657901607117</c:v>
                </c:pt>
                <c:pt idx="42">
                  <c:v>-1.07741808827203</c:v>
                </c:pt>
                <c:pt idx="43">
                  <c:v>-1.89771583061013</c:v>
                </c:pt>
                <c:pt idx="44">
                  <c:v>-2.70839122001652</c:v>
                </c:pt>
                <c:pt idx="45">
                  <c:v>-3.33885703026492</c:v>
                </c:pt>
                <c:pt idx="46">
                  <c:v>-3.65650544793596</c:v>
                </c:pt>
                <c:pt idx="47">
                  <c:v>-3.71629811002317</c:v>
                </c:pt>
                <c:pt idx="48">
                  <c:v>-3.53562042215013</c:v>
                </c:pt>
                <c:pt idx="49">
                  <c:v>-3.08051830098799</c:v>
                </c:pt>
                <c:pt idx="50">
                  <c:v>-2.47766770793268</c:v>
                </c:pt>
                <c:pt idx="51">
                  <c:v>-1.83039799810862</c:v>
                </c:pt>
                <c:pt idx="52">
                  <c:v>-1.28318103521458</c:v>
                </c:pt>
                <c:pt idx="53">
                  <c:v>-0.910015709967042</c:v>
                </c:pt>
                <c:pt idx="54">
                  <c:v>-0.696803439758561</c:v>
                </c:pt>
                <c:pt idx="55">
                  <c:v>-0.819958741639643</c:v>
                </c:pt>
                <c:pt idx="56">
                  <c:v>-1.43361967062424</c:v>
                </c:pt>
                <c:pt idx="57">
                  <c:v>-2.48062778080701</c:v>
                </c:pt>
                <c:pt idx="58">
                  <c:v>-3.65900780340704</c:v>
                </c:pt>
                <c:pt idx="59">
                  <c:v>-4.64381143041381</c:v>
                </c:pt>
                <c:pt idx="60">
                  <c:v>-5.21972892729286</c:v>
                </c:pt>
                <c:pt idx="61">
                  <c:v>-5.29536315869488</c:v>
                </c:pt>
                <c:pt idx="62">
                  <c:v>-5.10053494823912</c:v>
                </c:pt>
                <c:pt idx="63">
                  <c:v>-4.85582709830504</c:v>
                </c:pt>
                <c:pt idx="64">
                  <c:v>-4.47353881768575</c:v>
                </c:pt>
                <c:pt idx="65">
                  <c:v>-3.88195821408772</c:v>
                </c:pt>
                <c:pt idx="66">
                  <c:v>-3.10345436792256</c:v>
                </c:pt>
                <c:pt idx="67">
                  <c:v>-2.41906552187963</c:v>
                </c:pt>
                <c:pt idx="68">
                  <c:v>-1.8391431188486</c:v>
                </c:pt>
                <c:pt idx="69">
                  <c:v>-1.5116890312815</c:v>
                </c:pt>
                <c:pt idx="70">
                  <c:v>-0.997466625155689</c:v>
                </c:pt>
                <c:pt idx="71">
                  <c:v>-0.204924948451531</c:v>
                </c:pt>
                <c:pt idx="72">
                  <c:v>0.395366898776991</c:v>
                </c:pt>
                <c:pt idx="73">
                  <c:v>0.883989438126613</c:v>
                </c:pt>
                <c:pt idx="74">
                  <c:v>1.31528201628026</c:v>
                </c:pt>
                <c:pt idx="75">
                  <c:v>1.47653708856456</c:v>
                </c:pt>
                <c:pt idx="76">
                  <c:v>1.09460892333999</c:v>
                </c:pt>
                <c:pt idx="77">
                  <c:v>0.256275500721905</c:v>
                </c:pt>
                <c:pt idx="78">
                  <c:v>-0.696591996941235</c:v>
                </c:pt>
                <c:pt idx="79">
                  <c:v>-1.49555813638339</c:v>
                </c:pt>
                <c:pt idx="80">
                  <c:v>-2.10598866435388</c:v>
                </c:pt>
                <c:pt idx="81">
                  <c:v>-2.4539540050713</c:v>
                </c:pt>
                <c:pt idx="82">
                  <c:v>-2.1784802326393</c:v>
                </c:pt>
                <c:pt idx="83">
                  <c:v>-1.44318151011371</c:v>
                </c:pt>
                <c:pt idx="84">
                  <c:v>-0.508830617054726</c:v>
                </c:pt>
                <c:pt idx="85">
                  <c:v>0.360496166441811</c:v>
                </c:pt>
                <c:pt idx="86">
                  <c:v>1.16334719499844</c:v>
                </c:pt>
                <c:pt idx="87">
                  <c:v>1.58719201280004</c:v>
                </c:pt>
                <c:pt idx="88">
                  <c:v>1.61486290986198</c:v>
                </c:pt>
                <c:pt idx="89">
                  <c:v>1.41547923946826</c:v>
                </c:pt>
                <c:pt idx="90">
                  <c:v>1.14869041366123</c:v>
                </c:pt>
                <c:pt idx="91">
                  <c:v>0.975091741934595</c:v>
                </c:pt>
                <c:pt idx="92">
                  <c:v>0.722170402900492</c:v>
                </c:pt>
                <c:pt idx="93">
                  <c:v>0.408115323607616</c:v>
                </c:pt>
                <c:pt idx="94">
                  <c:v>0.398728146980069</c:v>
                </c:pt>
                <c:pt idx="95">
                  <c:v>0.769018556789483</c:v>
                </c:pt>
                <c:pt idx="96">
                  <c:v>1.2956006612842</c:v>
                </c:pt>
                <c:pt idx="97">
                  <c:v>1.84521842399124</c:v>
                </c:pt>
                <c:pt idx="98">
                  <c:v>2.11697270255059</c:v>
                </c:pt>
                <c:pt idx="99">
                  <c:v>2.03732377335835</c:v>
                </c:pt>
                <c:pt idx="100">
                  <c:v>1.69331178763473</c:v>
                </c:pt>
                <c:pt idx="101">
                  <c:v>1.08244713722002</c:v>
                </c:pt>
                <c:pt idx="102">
                  <c:v>0.618103587718194</c:v>
                </c:pt>
                <c:pt idx="103">
                  <c:v>0.511394838518742</c:v>
                </c:pt>
                <c:pt idx="104">
                  <c:v>0.517056269331889</c:v>
                </c:pt>
                <c:pt idx="105">
                  <c:v>0.64969052254605</c:v>
                </c:pt>
                <c:pt idx="106">
                  <c:v>1.03488875965573</c:v>
                </c:pt>
                <c:pt idx="107">
                  <c:v>1.71493263369023</c:v>
                </c:pt>
                <c:pt idx="108">
                  <c:v>2.27655352122811</c:v>
                </c:pt>
                <c:pt idx="109">
                  <c:v>2.54694832269091</c:v>
                </c:pt>
                <c:pt idx="110">
                  <c:v>2.66375375107687</c:v>
                </c:pt>
                <c:pt idx="111">
                  <c:v>2.64323761947115</c:v>
                </c:pt>
                <c:pt idx="112">
                  <c:v>2.33269018683364</c:v>
                </c:pt>
                <c:pt idx="113">
                  <c:v>1.90413121234243</c:v>
                </c:pt>
                <c:pt idx="114">
                  <c:v>1.5821946063235</c:v>
                </c:pt>
                <c:pt idx="115">
                  <c:v>1.3260394421553</c:v>
                </c:pt>
                <c:pt idx="116">
                  <c:v>1.07298591753832</c:v>
                </c:pt>
                <c:pt idx="117">
                  <c:v>0.879414329411618</c:v>
                </c:pt>
                <c:pt idx="118">
                  <c:v>1.02092074612745</c:v>
                </c:pt>
                <c:pt idx="119">
                  <c:v>1.39504209987888</c:v>
                </c:pt>
                <c:pt idx="120">
                  <c:v>1.91110619409993</c:v>
                </c:pt>
                <c:pt idx="121">
                  <c:v>2.22046959781592</c:v>
                </c:pt>
                <c:pt idx="122">
                  <c:v>2.29179199363564</c:v>
                </c:pt>
                <c:pt idx="123">
                  <c:v>2.29162694521991</c:v>
                </c:pt>
                <c:pt idx="124">
                  <c:v>2.2791525360543</c:v>
                </c:pt>
                <c:pt idx="125">
                  <c:v>2.30149742236072</c:v>
                </c:pt>
                <c:pt idx="126">
                  <c:v>2.5588479556062</c:v>
                </c:pt>
                <c:pt idx="127">
                  <c:v>2.8583473718522</c:v>
                </c:pt>
                <c:pt idx="128">
                  <c:v>3.28806598752458</c:v>
                </c:pt>
                <c:pt idx="129">
                  <c:v>3.465083272407</c:v>
                </c:pt>
                <c:pt idx="130">
                  <c:v>3.42008064791978</c:v>
                </c:pt>
                <c:pt idx="131">
                  <c:v>3.53714995524011</c:v>
                </c:pt>
                <c:pt idx="132">
                  <c:v>3.43266102765596</c:v>
                </c:pt>
                <c:pt idx="133">
                  <c:v>3.17755744041875</c:v>
                </c:pt>
                <c:pt idx="134">
                  <c:v>3.01843164600607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팩터정보!$AA$3:$AA$137</c:f>
              <c:numCache>
                <c:formatCode>General</c:formatCode>
                <c:ptCount val="135"/>
                <c:pt idx="0">
                  <c:v>-0.650592991225189</c:v>
                </c:pt>
                <c:pt idx="1">
                  <c:v>-0.650592991225189</c:v>
                </c:pt>
                <c:pt idx="2">
                  <c:v>-0.650592991225189</c:v>
                </c:pt>
                <c:pt idx="3">
                  <c:v>-0.650592991225189</c:v>
                </c:pt>
                <c:pt idx="4">
                  <c:v>-0.650592991225189</c:v>
                </c:pt>
                <c:pt idx="5">
                  <c:v>-0.650592991225189</c:v>
                </c:pt>
                <c:pt idx="6">
                  <c:v>-0.650592991225189</c:v>
                </c:pt>
                <c:pt idx="7">
                  <c:v>-0.650592991225189</c:v>
                </c:pt>
                <c:pt idx="8">
                  <c:v>-0.650592991225189</c:v>
                </c:pt>
                <c:pt idx="9">
                  <c:v>-0.650592991225189</c:v>
                </c:pt>
                <c:pt idx="10">
                  <c:v>-0.650592991225189</c:v>
                </c:pt>
                <c:pt idx="11">
                  <c:v>-0.650592991225189</c:v>
                </c:pt>
                <c:pt idx="12">
                  <c:v>-0.650592991225189</c:v>
                </c:pt>
                <c:pt idx="13">
                  <c:v>-0.650592991225189</c:v>
                </c:pt>
                <c:pt idx="14">
                  <c:v>-0.650592991225189</c:v>
                </c:pt>
                <c:pt idx="15">
                  <c:v>-0.650592991225189</c:v>
                </c:pt>
                <c:pt idx="16">
                  <c:v>-0.650592991225189</c:v>
                </c:pt>
                <c:pt idx="17">
                  <c:v>-0.650592991225189</c:v>
                </c:pt>
                <c:pt idx="18">
                  <c:v>-0.650592991225189</c:v>
                </c:pt>
                <c:pt idx="19">
                  <c:v>-0.650592991225189</c:v>
                </c:pt>
                <c:pt idx="20">
                  <c:v>-0.650592991225189</c:v>
                </c:pt>
                <c:pt idx="21">
                  <c:v>-0.650592991225189</c:v>
                </c:pt>
                <c:pt idx="22">
                  <c:v>-0.650592991225189</c:v>
                </c:pt>
                <c:pt idx="23">
                  <c:v>-0.650592991225189</c:v>
                </c:pt>
                <c:pt idx="24">
                  <c:v>-0.650592991225189</c:v>
                </c:pt>
                <c:pt idx="25">
                  <c:v>-0.650592991225189</c:v>
                </c:pt>
                <c:pt idx="26">
                  <c:v>-0.650592991225189</c:v>
                </c:pt>
                <c:pt idx="27">
                  <c:v>-0.650592991225189</c:v>
                </c:pt>
                <c:pt idx="28">
                  <c:v>-0.650592991225189</c:v>
                </c:pt>
                <c:pt idx="29">
                  <c:v>-0.650592991225189</c:v>
                </c:pt>
                <c:pt idx="30">
                  <c:v>-0.650592991225189</c:v>
                </c:pt>
                <c:pt idx="31">
                  <c:v>-0.650592991225189</c:v>
                </c:pt>
                <c:pt idx="32">
                  <c:v>-0.650592991225189</c:v>
                </c:pt>
                <c:pt idx="33">
                  <c:v>-0.650592991225189</c:v>
                </c:pt>
                <c:pt idx="34">
                  <c:v>-0.650592991225189</c:v>
                </c:pt>
                <c:pt idx="35">
                  <c:v>-0.650592991225189</c:v>
                </c:pt>
                <c:pt idx="36">
                  <c:v>-0.650592991225189</c:v>
                </c:pt>
                <c:pt idx="37">
                  <c:v>-0.650592991225189</c:v>
                </c:pt>
                <c:pt idx="38">
                  <c:v>-0.650592991225189</c:v>
                </c:pt>
                <c:pt idx="39">
                  <c:v>-0.650592991225189</c:v>
                </c:pt>
                <c:pt idx="40">
                  <c:v>-0.650592991225189</c:v>
                </c:pt>
                <c:pt idx="41">
                  <c:v>-0.650592991225189</c:v>
                </c:pt>
                <c:pt idx="42">
                  <c:v>-0.650592991225189</c:v>
                </c:pt>
                <c:pt idx="43">
                  <c:v>-0.650592991225189</c:v>
                </c:pt>
                <c:pt idx="44">
                  <c:v>-0.650592991225189</c:v>
                </c:pt>
                <c:pt idx="45">
                  <c:v>-0.650592991225189</c:v>
                </c:pt>
                <c:pt idx="46">
                  <c:v>-0.650592991225189</c:v>
                </c:pt>
                <c:pt idx="47">
                  <c:v>-0.650592991225189</c:v>
                </c:pt>
                <c:pt idx="48">
                  <c:v>-0.650592991225189</c:v>
                </c:pt>
                <c:pt idx="49">
                  <c:v>-0.650592991225189</c:v>
                </c:pt>
                <c:pt idx="50">
                  <c:v>-0.650592991225189</c:v>
                </c:pt>
                <c:pt idx="51">
                  <c:v>-0.650592991225189</c:v>
                </c:pt>
                <c:pt idx="52">
                  <c:v>-0.650592991225189</c:v>
                </c:pt>
                <c:pt idx="53">
                  <c:v>-0.650592991225189</c:v>
                </c:pt>
                <c:pt idx="54">
                  <c:v>-0.650592991225189</c:v>
                </c:pt>
                <c:pt idx="55">
                  <c:v>-0.650592991225189</c:v>
                </c:pt>
                <c:pt idx="56">
                  <c:v>-0.650592991225189</c:v>
                </c:pt>
                <c:pt idx="57">
                  <c:v>-0.650592991225189</c:v>
                </c:pt>
                <c:pt idx="58">
                  <c:v>-0.650592991225189</c:v>
                </c:pt>
                <c:pt idx="59">
                  <c:v>-0.650592991225189</c:v>
                </c:pt>
                <c:pt idx="60">
                  <c:v>-0.650592991225189</c:v>
                </c:pt>
                <c:pt idx="61">
                  <c:v>-0.650592991225189</c:v>
                </c:pt>
                <c:pt idx="62">
                  <c:v>-0.650592991225189</c:v>
                </c:pt>
                <c:pt idx="63">
                  <c:v>-0.650592991225189</c:v>
                </c:pt>
                <c:pt idx="64">
                  <c:v>-0.650592991225189</c:v>
                </c:pt>
                <c:pt idx="65">
                  <c:v>-0.650592991225189</c:v>
                </c:pt>
                <c:pt idx="66">
                  <c:v>-0.650592991225189</c:v>
                </c:pt>
                <c:pt idx="67">
                  <c:v>-0.650592991225189</c:v>
                </c:pt>
                <c:pt idx="68">
                  <c:v>-0.650592991225189</c:v>
                </c:pt>
                <c:pt idx="69">
                  <c:v>-0.650592991225189</c:v>
                </c:pt>
                <c:pt idx="70">
                  <c:v>-0.650592991225189</c:v>
                </c:pt>
                <c:pt idx="71">
                  <c:v>-0.650592991225189</c:v>
                </c:pt>
                <c:pt idx="72">
                  <c:v>-0.650592991225189</c:v>
                </c:pt>
                <c:pt idx="73">
                  <c:v>-0.650592991225189</c:v>
                </c:pt>
                <c:pt idx="74">
                  <c:v>-0.650592991225189</c:v>
                </c:pt>
                <c:pt idx="75">
                  <c:v>-0.650592991225189</c:v>
                </c:pt>
                <c:pt idx="76">
                  <c:v>-0.650592991225189</c:v>
                </c:pt>
                <c:pt idx="77">
                  <c:v>-0.650592991225189</c:v>
                </c:pt>
                <c:pt idx="78">
                  <c:v>-0.650592991225189</c:v>
                </c:pt>
                <c:pt idx="79">
                  <c:v>-0.650592991225189</c:v>
                </c:pt>
                <c:pt idx="80">
                  <c:v>-0.650592991225189</c:v>
                </c:pt>
                <c:pt idx="81">
                  <c:v>-0.650592991225189</c:v>
                </c:pt>
                <c:pt idx="82">
                  <c:v>-0.650592991225189</c:v>
                </c:pt>
                <c:pt idx="83">
                  <c:v>-0.650592991225189</c:v>
                </c:pt>
                <c:pt idx="84">
                  <c:v>-0.650592991225189</c:v>
                </c:pt>
                <c:pt idx="85">
                  <c:v>-0.650592991225189</c:v>
                </c:pt>
                <c:pt idx="86">
                  <c:v>-0.650592991225189</c:v>
                </c:pt>
                <c:pt idx="87">
                  <c:v>-0.650592991225189</c:v>
                </c:pt>
                <c:pt idx="88">
                  <c:v>-0.650592991225189</c:v>
                </c:pt>
                <c:pt idx="89">
                  <c:v>-0.650592991225189</c:v>
                </c:pt>
                <c:pt idx="90">
                  <c:v>-0.650592991225189</c:v>
                </c:pt>
                <c:pt idx="91">
                  <c:v>-0.650592991225189</c:v>
                </c:pt>
                <c:pt idx="92">
                  <c:v>-0.650592991225189</c:v>
                </c:pt>
                <c:pt idx="93">
                  <c:v>-0.650592991225189</c:v>
                </c:pt>
                <c:pt idx="94">
                  <c:v>-0.650592991225189</c:v>
                </c:pt>
                <c:pt idx="95">
                  <c:v>-0.650592991225189</c:v>
                </c:pt>
                <c:pt idx="96">
                  <c:v>-0.650592991225189</c:v>
                </c:pt>
                <c:pt idx="97">
                  <c:v>-0.650592991225189</c:v>
                </c:pt>
                <c:pt idx="98">
                  <c:v>-0.650592991225189</c:v>
                </c:pt>
                <c:pt idx="99">
                  <c:v>-0.650592991225189</c:v>
                </c:pt>
                <c:pt idx="100">
                  <c:v>-0.650592991225189</c:v>
                </c:pt>
                <c:pt idx="101">
                  <c:v>-0.650592991225189</c:v>
                </c:pt>
                <c:pt idx="102">
                  <c:v>-0.650592991225189</c:v>
                </c:pt>
                <c:pt idx="103">
                  <c:v>-0.650592991225189</c:v>
                </c:pt>
                <c:pt idx="104">
                  <c:v>-0.650592991225189</c:v>
                </c:pt>
                <c:pt idx="105">
                  <c:v>-0.650592991225189</c:v>
                </c:pt>
                <c:pt idx="106">
                  <c:v>-0.650592991225189</c:v>
                </c:pt>
                <c:pt idx="107">
                  <c:v>-0.650592991225189</c:v>
                </c:pt>
                <c:pt idx="108">
                  <c:v>-0.650592991225189</c:v>
                </c:pt>
                <c:pt idx="109">
                  <c:v>-0.650592991225189</c:v>
                </c:pt>
                <c:pt idx="110">
                  <c:v>-0.650592991225189</c:v>
                </c:pt>
                <c:pt idx="111">
                  <c:v>-0.650592991225189</c:v>
                </c:pt>
                <c:pt idx="112">
                  <c:v>-0.650592991225189</c:v>
                </c:pt>
                <c:pt idx="113">
                  <c:v>-0.650592991225189</c:v>
                </c:pt>
                <c:pt idx="114">
                  <c:v>-0.650592991225189</c:v>
                </c:pt>
                <c:pt idx="115">
                  <c:v>-0.650592991225189</c:v>
                </c:pt>
                <c:pt idx="116">
                  <c:v>-0.650592991225189</c:v>
                </c:pt>
                <c:pt idx="117">
                  <c:v>-0.650592991225189</c:v>
                </c:pt>
                <c:pt idx="118">
                  <c:v>-0.650592991225189</c:v>
                </c:pt>
                <c:pt idx="119">
                  <c:v>-0.650592991225189</c:v>
                </c:pt>
                <c:pt idx="120">
                  <c:v>-0.650592991225189</c:v>
                </c:pt>
                <c:pt idx="121">
                  <c:v>-0.650592991225189</c:v>
                </c:pt>
                <c:pt idx="122">
                  <c:v>-0.650592991225189</c:v>
                </c:pt>
                <c:pt idx="123">
                  <c:v>-0.650592991225189</c:v>
                </c:pt>
                <c:pt idx="124">
                  <c:v>-0.650592991225189</c:v>
                </c:pt>
                <c:pt idx="125">
                  <c:v>-0.650592991225189</c:v>
                </c:pt>
                <c:pt idx="126">
                  <c:v>-0.650592991225189</c:v>
                </c:pt>
                <c:pt idx="127">
                  <c:v>-0.650592991225189</c:v>
                </c:pt>
                <c:pt idx="128">
                  <c:v>-0.650592991225189</c:v>
                </c:pt>
                <c:pt idx="129">
                  <c:v>-0.650592991225189</c:v>
                </c:pt>
                <c:pt idx="130">
                  <c:v>-0.650592991225189</c:v>
                </c:pt>
                <c:pt idx="131">
                  <c:v>-0.650592991225189</c:v>
                </c:pt>
                <c:pt idx="132">
                  <c:v>-0.650592991225189</c:v>
                </c:pt>
                <c:pt idx="133">
                  <c:v>-0.650592991225189</c:v>
                </c:pt>
                <c:pt idx="134">
                  <c:v>-0.650592991225189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팩터정보!$N$3:$N$137</c:f>
              <c:numCache>
                <c:formatCode>General</c:formatCode>
                <c:ptCount val="135"/>
                <c:pt idx="0">
                  <c:v>5.18146069605994</c:v>
                </c:pt>
                <c:pt idx="1">
                  <c:v>4.34460875152368</c:v>
                </c:pt>
                <c:pt idx="2">
                  <c:v>3.72590834822375</c:v>
                </c:pt>
                <c:pt idx="3">
                  <c:v>3.25058647219614</c:v>
                </c:pt>
                <c:pt idx="4">
                  <c:v>2.87332633702702</c:v>
                </c:pt>
                <c:pt idx="5">
                  <c:v>2.57338899556912</c:v>
                </c:pt>
                <c:pt idx="6">
                  <c:v>2.4047916504362</c:v>
                </c:pt>
                <c:pt idx="7">
                  <c:v>2.35135377816396</c:v>
                </c:pt>
                <c:pt idx="8">
                  <c:v>2.37145186056973</c:v>
                </c:pt>
                <c:pt idx="9">
                  <c:v>2.26451605731646</c:v>
                </c:pt>
                <c:pt idx="10">
                  <c:v>2.18703931488134</c:v>
                </c:pt>
                <c:pt idx="11">
                  <c:v>2.02593101661476</c:v>
                </c:pt>
                <c:pt idx="12">
                  <c:v>2.01237571498707</c:v>
                </c:pt>
                <c:pt idx="13">
                  <c:v>1.94233154036699</c:v>
                </c:pt>
                <c:pt idx="14">
                  <c:v>1.7097572049025</c:v>
                </c:pt>
                <c:pt idx="15">
                  <c:v>1.4173255921562</c:v>
                </c:pt>
                <c:pt idx="16">
                  <c:v>1.16072572568461</c:v>
                </c:pt>
                <c:pt idx="17">
                  <c:v>0.917398123102203</c:v>
                </c:pt>
                <c:pt idx="18">
                  <c:v>0.702912193392031</c:v>
                </c:pt>
                <c:pt idx="19">
                  <c:v>0.463630561709118</c:v>
                </c:pt>
                <c:pt idx="20">
                  <c:v>0.25038590074712</c:v>
                </c:pt>
                <c:pt idx="21">
                  <c:v>0.0573170972002024</c:v>
                </c:pt>
                <c:pt idx="22">
                  <c:v>-0.207033077439488</c:v>
                </c:pt>
                <c:pt idx="23">
                  <c:v>-0.558278724347041</c:v>
                </c:pt>
                <c:pt idx="24">
                  <c:v>-0.867884886620789</c:v>
                </c:pt>
                <c:pt idx="25">
                  <c:v>-1.1339537602407</c:v>
                </c:pt>
                <c:pt idx="26">
                  <c:v>-1.33803056601436</c:v>
                </c:pt>
                <c:pt idx="27">
                  <c:v>-1.47556018342739</c:v>
                </c:pt>
                <c:pt idx="28">
                  <c:v>-1.6238864392258</c:v>
                </c:pt>
                <c:pt idx="29">
                  <c:v>-1.77202432329837</c:v>
                </c:pt>
                <c:pt idx="30">
                  <c:v>-2.01071293708297</c:v>
                </c:pt>
                <c:pt idx="31">
                  <c:v>-2.27938546786007</c:v>
                </c:pt>
                <c:pt idx="32">
                  <c:v>-2.49065205412633</c:v>
                </c:pt>
                <c:pt idx="33">
                  <c:v>-2.54885481246194</c:v>
                </c:pt>
                <c:pt idx="34">
                  <c:v>-2.43467615934593</c:v>
                </c:pt>
                <c:pt idx="35">
                  <c:v>-2.21927092455615</c:v>
                </c:pt>
                <c:pt idx="36">
                  <c:v>-1.97158068860283</c:v>
                </c:pt>
                <c:pt idx="37">
                  <c:v>-1.96086673052587</c:v>
                </c:pt>
                <c:pt idx="38">
                  <c:v>-1.97839960923742</c:v>
                </c:pt>
                <c:pt idx="39">
                  <c:v>-2.13765997426317</c:v>
                </c:pt>
                <c:pt idx="40">
                  <c:v>-2.30456111058841</c:v>
                </c:pt>
                <c:pt idx="41">
                  <c:v>-2.2275511771754</c:v>
                </c:pt>
                <c:pt idx="42">
                  <c:v>-1.88868486117743</c:v>
                </c:pt>
                <c:pt idx="43">
                  <c:v>-1.56424745788453</c:v>
                </c:pt>
                <c:pt idx="44">
                  <c:v>-1.06881771298214</c:v>
                </c:pt>
                <c:pt idx="45">
                  <c:v>-0.800830811485933</c:v>
                </c:pt>
                <c:pt idx="46">
                  <c:v>-0.786198149558463</c:v>
                </c:pt>
                <c:pt idx="47">
                  <c:v>-1.08698541837763</c:v>
                </c:pt>
                <c:pt idx="48">
                  <c:v>-1.36375080982801</c:v>
                </c:pt>
                <c:pt idx="49">
                  <c:v>-1.26176482126522</c:v>
                </c:pt>
                <c:pt idx="50">
                  <c:v>-0.768865482987449</c:v>
                </c:pt>
                <c:pt idx="51">
                  <c:v>0.0903837923535248</c:v>
                </c:pt>
                <c:pt idx="52">
                  <c:v>1.08142132534519</c:v>
                </c:pt>
                <c:pt idx="53">
                  <c:v>1.82838438809552</c:v>
                </c:pt>
                <c:pt idx="54">
                  <c:v>2.19813047781879</c:v>
                </c:pt>
                <c:pt idx="55">
                  <c:v>2.04704218059454</c:v>
                </c:pt>
                <c:pt idx="56">
                  <c:v>1.31904053798278</c:v>
                </c:pt>
                <c:pt idx="57">
                  <c:v>-0.0485807746333027</c:v>
                </c:pt>
                <c:pt idx="58">
                  <c:v>-1.64140679618574</c:v>
                </c:pt>
                <c:pt idx="59">
                  <c:v>-3.05320356026792</c:v>
                </c:pt>
                <c:pt idx="60">
                  <c:v>-3.68025764170251</c:v>
                </c:pt>
                <c:pt idx="61">
                  <c:v>-3.43181805408278</c:v>
                </c:pt>
                <c:pt idx="62">
                  <c:v>-2.69233964684439</c:v>
                </c:pt>
                <c:pt idx="63">
                  <c:v>-1.71883506027034</c:v>
                </c:pt>
                <c:pt idx="64">
                  <c:v>-0.700585586651828</c:v>
                </c:pt>
                <c:pt idx="65">
                  <c:v>0.236441218534057</c:v>
                </c:pt>
                <c:pt idx="66">
                  <c:v>0.789157698889585</c:v>
                </c:pt>
                <c:pt idx="67">
                  <c:v>0.831575859384562</c:v>
                </c:pt>
                <c:pt idx="68">
                  <c:v>0.836916458669981</c:v>
                </c:pt>
                <c:pt idx="69">
                  <c:v>0.760009600908221</c:v>
                </c:pt>
                <c:pt idx="70">
                  <c:v>0.796145431668223</c:v>
                </c:pt>
                <c:pt idx="71">
                  <c:v>0.93889264743105</c:v>
                </c:pt>
                <c:pt idx="72">
                  <c:v>1.05059057650275</c:v>
                </c:pt>
                <c:pt idx="73">
                  <c:v>0.985458859896219</c:v>
                </c:pt>
                <c:pt idx="74">
                  <c:v>1.00685659910767</c:v>
                </c:pt>
                <c:pt idx="75">
                  <c:v>0.944025970317334</c:v>
                </c:pt>
                <c:pt idx="76">
                  <c:v>0.750692000499801</c:v>
                </c:pt>
                <c:pt idx="77">
                  <c:v>0.426148239034482</c:v>
                </c:pt>
                <c:pt idx="78">
                  <c:v>0.0853117800192808</c:v>
                </c:pt>
                <c:pt idx="79">
                  <c:v>-0.279817762723353</c:v>
                </c:pt>
                <c:pt idx="80">
                  <c:v>-0.156819265937136</c:v>
                </c:pt>
                <c:pt idx="81">
                  <c:v>0.115138706952553</c:v>
                </c:pt>
                <c:pt idx="82">
                  <c:v>0.348981625244087</c:v>
                </c:pt>
                <c:pt idx="83">
                  <c:v>0.624824630468735</c:v>
                </c:pt>
                <c:pt idx="84">
                  <c:v>1.09173443605823</c:v>
                </c:pt>
                <c:pt idx="85">
                  <c:v>1.32998566359247</c:v>
                </c:pt>
                <c:pt idx="86">
                  <c:v>1.49049712584361</c:v>
                </c:pt>
                <c:pt idx="87">
                  <c:v>1.66318830555478</c:v>
                </c:pt>
                <c:pt idx="88">
                  <c:v>1.76057046630694</c:v>
                </c:pt>
                <c:pt idx="89">
                  <c:v>1.93791161124793</c:v>
                </c:pt>
                <c:pt idx="90">
                  <c:v>2.17814825155696</c:v>
                </c:pt>
                <c:pt idx="91">
                  <c:v>2.17133211844956</c:v>
                </c:pt>
                <c:pt idx="92">
                  <c:v>2.20474879723855</c:v>
                </c:pt>
                <c:pt idx="93">
                  <c:v>2.16856500932307</c:v>
                </c:pt>
                <c:pt idx="94">
                  <c:v>2.00873318565037</c:v>
                </c:pt>
                <c:pt idx="95">
                  <c:v>1.53736366447761</c:v>
                </c:pt>
                <c:pt idx="96">
                  <c:v>0.969132867764733</c:v>
                </c:pt>
                <c:pt idx="97">
                  <c:v>0.389345775025922</c:v>
                </c:pt>
                <c:pt idx="98">
                  <c:v>0.0908895185424174</c:v>
                </c:pt>
                <c:pt idx="99">
                  <c:v>0.0537838702655546</c:v>
                </c:pt>
                <c:pt idx="100">
                  <c:v>0.185850693674931</c:v>
                </c:pt>
                <c:pt idx="101">
                  <c:v>0.347843908547196</c:v>
                </c:pt>
                <c:pt idx="102">
                  <c:v>0.333243203109517</c:v>
                </c:pt>
                <c:pt idx="103">
                  <c:v>0.239651200929312</c:v>
                </c:pt>
                <c:pt idx="104">
                  <c:v>0.271947298447709</c:v>
                </c:pt>
                <c:pt idx="105">
                  <c:v>0.130756471977798</c:v>
                </c:pt>
                <c:pt idx="106">
                  <c:v>-0.170540216637388</c:v>
                </c:pt>
                <c:pt idx="107">
                  <c:v>-0.603818299465857</c:v>
                </c:pt>
                <c:pt idx="108">
                  <c:v>-1.06767474187973</c:v>
                </c:pt>
                <c:pt idx="109">
                  <c:v>-1.49340549432692</c:v>
                </c:pt>
                <c:pt idx="110">
                  <c:v>-1.60000799047966</c:v>
                </c:pt>
                <c:pt idx="111">
                  <c:v>-1.5318322582911</c:v>
                </c:pt>
                <c:pt idx="112">
                  <c:v>-1.21947644125909</c:v>
                </c:pt>
                <c:pt idx="113">
                  <c:v>-0.999388040801753</c:v>
                </c:pt>
                <c:pt idx="114">
                  <c:v>-0.831362942928093</c:v>
                </c:pt>
                <c:pt idx="115">
                  <c:v>-0.720255913160807</c:v>
                </c:pt>
                <c:pt idx="116">
                  <c:v>-0.623327997754775</c:v>
                </c:pt>
                <c:pt idx="117">
                  <c:v>-0.66950702711219</c:v>
                </c:pt>
                <c:pt idx="118">
                  <c:v>-0.810319768703139</c:v>
                </c:pt>
                <c:pt idx="119">
                  <c:v>-1.0173742734414</c:v>
                </c:pt>
                <c:pt idx="120">
                  <c:v>-1.27311925005868</c:v>
                </c:pt>
                <c:pt idx="121">
                  <c:v>-1.73556154385934</c:v>
                </c:pt>
                <c:pt idx="122">
                  <c:v>-1.87926612545959</c:v>
                </c:pt>
                <c:pt idx="123">
                  <c:v>-1.627821397885</c:v>
                </c:pt>
                <c:pt idx="124">
                  <c:v>-1.22258296803241</c:v>
                </c:pt>
                <c:pt idx="125">
                  <c:v>-0.89429856694977</c:v>
                </c:pt>
                <c:pt idx="126">
                  <c:v>-0.692718967694912</c:v>
                </c:pt>
                <c:pt idx="127">
                  <c:v>-0.467843336415391</c:v>
                </c:pt>
                <c:pt idx="128">
                  <c:v>-0.312783974537688</c:v>
                </c:pt>
                <c:pt idx="129">
                  <c:v>-0.296595177551369</c:v>
                </c:pt>
                <c:pt idx="130">
                  <c:v>-0.358535632388715</c:v>
                </c:pt>
                <c:pt idx="131">
                  <c:v>-0.474324174021038</c:v>
                </c:pt>
                <c:pt idx="132">
                  <c:v>-0.646318850391354</c:v>
                </c:pt>
                <c:pt idx="133">
                  <c:v>-0.896091194935032</c:v>
                </c:pt>
                <c:pt idx="134">
                  <c:v>-1.16453113442552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팩터정보!$AB$3:$AB$137</c:f>
              <c:numCache>
                <c:formatCode>General</c:formatCode>
                <c:ptCount val="135"/>
                <c:pt idx="0">
                  <c:v>-0.100642249464343</c:v>
                </c:pt>
                <c:pt idx="1">
                  <c:v>-0.100642249464343</c:v>
                </c:pt>
                <c:pt idx="2">
                  <c:v>-0.100642249464343</c:v>
                </c:pt>
                <c:pt idx="3">
                  <c:v>-0.100642249464343</c:v>
                </c:pt>
                <c:pt idx="4">
                  <c:v>-0.100642249464343</c:v>
                </c:pt>
                <c:pt idx="5">
                  <c:v>-0.100642249464343</c:v>
                </c:pt>
                <c:pt idx="6">
                  <c:v>-0.100642249464343</c:v>
                </c:pt>
                <c:pt idx="7">
                  <c:v>-0.100642249464343</c:v>
                </c:pt>
                <c:pt idx="8">
                  <c:v>-0.100642249464343</c:v>
                </c:pt>
                <c:pt idx="9">
                  <c:v>-0.100642249464343</c:v>
                </c:pt>
                <c:pt idx="10">
                  <c:v>-0.100642249464343</c:v>
                </c:pt>
                <c:pt idx="11">
                  <c:v>-0.100642249464343</c:v>
                </c:pt>
                <c:pt idx="12">
                  <c:v>-0.100642249464343</c:v>
                </c:pt>
                <c:pt idx="13">
                  <c:v>-0.100642249464343</c:v>
                </c:pt>
                <c:pt idx="14">
                  <c:v>-0.100642249464343</c:v>
                </c:pt>
                <c:pt idx="15">
                  <c:v>-0.100642249464343</c:v>
                </c:pt>
                <c:pt idx="16">
                  <c:v>-0.100642249464343</c:v>
                </c:pt>
                <c:pt idx="17">
                  <c:v>-0.100642249464343</c:v>
                </c:pt>
                <c:pt idx="18">
                  <c:v>-0.100642249464343</c:v>
                </c:pt>
                <c:pt idx="19">
                  <c:v>-0.100642249464343</c:v>
                </c:pt>
                <c:pt idx="20">
                  <c:v>-0.100642249464343</c:v>
                </c:pt>
                <c:pt idx="21">
                  <c:v>-0.100642249464343</c:v>
                </c:pt>
                <c:pt idx="22">
                  <c:v>-0.100642249464343</c:v>
                </c:pt>
                <c:pt idx="23">
                  <c:v>-0.100642249464343</c:v>
                </c:pt>
                <c:pt idx="24">
                  <c:v>-0.100642249464343</c:v>
                </c:pt>
                <c:pt idx="25">
                  <c:v>-0.100642249464343</c:v>
                </c:pt>
                <c:pt idx="26">
                  <c:v>-0.100642249464343</c:v>
                </c:pt>
                <c:pt idx="27">
                  <c:v>-0.100642249464343</c:v>
                </c:pt>
                <c:pt idx="28">
                  <c:v>-0.100642249464343</c:v>
                </c:pt>
                <c:pt idx="29">
                  <c:v>-0.100642249464343</c:v>
                </c:pt>
                <c:pt idx="30">
                  <c:v>-0.100642249464343</c:v>
                </c:pt>
                <c:pt idx="31">
                  <c:v>-0.100642249464343</c:v>
                </c:pt>
                <c:pt idx="32">
                  <c:v>-0.100642249464343</c:v>
                </c:pt>
                <c:pt idx="33">
                  <c:v>-0.100642249464343</c:v>
                </c:pt>
                <c:pt idx="34">
                  <c:v>-0.100642249464343</c:v>
                </c:pt>
                <c:pt idx="35">
                  <c:v>-0.100642249464343</c:v>
                </c:pt>
                <c:pt idx="36">
                  <c:v>-0.100642249464343</c:v>
                </c:pt>
                <c:pt idx="37">
                  <c:v>-0.100642249464343</c:v>
                </c:pt>
                <c:pt idx="38">
                  <c:v>-0.100642249464343</c:v>
                </c:pt>
                <c:pt idx="39">
                  <c:v>-0.100642249464343</c:v>
                </c:pt>
                <c:pt idx="40">
                  <c:v>-0.100642249464343</c:v>
                </c:pt>
                <c:pt idx="41">
                  <c:v>-0.100642249464343</c:v>
                </c:pt>
                <c:pt idx="42">
                  <c:v>-0.100642249464343</c:v>
                </c:pt>
                <c:pt idx="43">
                  <c:v>-0.100642249464343</c:v>
                </c:pt>
                <c:pt idx="44">
                  <c:v>-0.100642249464343</c:v>
                </c:pt>
                <c:pt idx="45">
                  <c:v>-0.100642249464343</c:v>
                </c:pt>
                <c:pt idx="46">
                  <c:v>-0.100642249464343</c:v>
                </c:pt>
                <c:pt idx="47">
                  <c:v>-0.100642249464343</c:v>
                </c:pt>
                <c:pt idx="48">
                  <c:v>-0.100642249464343</c:v>
                </c:pt>
                <c:pt idx="49">
                  <c:v>-0.100642249464343</c:v>
                </c:pt>
                <c:pt idx="50">
                  <c:v>-0.100642249464343</c:v>
                </c:pt>
                <c:pt idx="51">
                  <c:v>-0.100642249464343</c:v>
                </c:pt>
                <c:pt idx="52">
                  <c:v>-0.100642249464343</c:v>
                </c:pt>
                <c:pt idx="53">
                  <c:v>-0.100642249464343</c:v>
                </c:pt>
                <c:pt idx="54">
                  <c:v>-0.100642249464343</c:v>
                </c:pt>
                <c:pt idx="55">
                  <c:v>-0.100642249464343</c:v>
                </c:pt>
                <c:pt idx="56">
                  <c:v>-0.100642249464343</c:v>
                </c:pt>
                <c:pt idx="57">
                  <c:v>-0.100642249464343</c:v>
                </c:pt>
                <c:pt idx="58">
                  <c:v>-0.100642249464343</c:v>
                </c:pt>
                <c:pt idx="59">
                  <c:v>-0.100642249464343</c:v>
                </c:pt>
                <c:pt idx="60">
                  <c:v>-0.100642249464343</c:v>
                </c:pt>
                <c:pt idx="61">
                  <c:v>-0.100642249464343</c:v>
                </c:pt>
                <c:pt idx="62">
                  <c:v>-0.100642249464343</c:v>
                </c:pt>
                <c:pt idx="63">
                  <c:v>-0.100642249464343</c:v>
                </c:pt>
                <c:pt idx="64">
                  <c:v>-0.100642249464343</c:v>
                </c:pt>
                <c:pt idx="65">
                  <c:v>-0.100642249464343</c:v>
                </c:pt>
                <c:pt idx="66">
                  <c:v>-0.100642249464343</c:v>
                </c:pt>
                <c:pt idx="67">
                  <c:v>-0.100642249464343</c:v>
                </c:pt>
                <c:pt idx="68">
                  <c:v>-0.100642249464343</c:v>
                </c:pt>
                <c:pt idx="69">
                  <c:v>-0.100642249464343</c:v>
                </c:pt>
                <c:pt idx="70">
                  <c:v>-0.100642249464343</c:v>
                </c:pt>
                <c:pt idx="71">
                  <c:v>-0.100642249464343</c:v>
                </c:pt>
                <c:pt idx="72">
                  <c:v>-0.100642249464343</c:v>
                </c:pt>
                <c:pt idx="73">
                  <c:v>-0.100642249464343</c:v>
                </c:pt>
                <c:pt idx="74">
                  <c:v>-0.100642249464343</c:v>
                </c:pt>
                <c:pt idx="75">
                  <c:v>-0.100642249464343</c:v>
                </c:pt>
                <c:pt idx="76">
                  <c:v>-0.100642249464343</c:v>
                </c:pt>
                <c:pt idx="77">
                  <c:v>-0.100642249464343</c:v>
                </c:pt>
                <c:pt idx="78">
                  <c:v>-0.100642249464343</c:v>
                </c:pt>
                <c:pt idx="79">
                  <c:v>-0.100642249464343</c:v>
                </c:pt>
                <c:pt idx="80">
                  <c:v>-0.100642249464343</c:v>
                </c:pt>
                <c:pt idx="81">
                  <c:v>-0.100642249464343</c:v>
                </c:pt>
                <c:pt idx="82">
                  <c:v>-0.100642249464343</c:v>
                </c:pt>
                <c:pt idx="83">
                  <c:v>-0.100642249464343</c:v>
                </c:pt>
                <c:pt idx="84">
                  <c:v>-0.100642249464343</c:v>
                </c:pt>
                <c:pt idx="85">
                  <c:v>-0.100642249464343</c:v>
                </c:pt>
                <c:pt idx="86">
                  <c:v>-0.100642249464343</c:v>
                </c:pt>
                <c:pt idx="87">
                  <c:v>-0.100642249464343</c:v>
                </c:pt>
                <c:pt idx="88">
                  <c:v>-0.100642249464343</c:v>
                </c:pt>
                <c:pt idx="89">
                  <c:v>-0.100642249464343</c:v>
                </c:pt>
                <c:pt idx="90">
                  <c:v>-0.100642249464343</c:v>
                </c:pt>
                <c:pt idx="91">
                  <c:v>-0.100642249464343</c:v>
                </c:pt>
                <c:pt idx="92">
                  <c:v>-0.100642249464343</c:v>
                </c:pt>
                <c:pt idx="93">
                  <c:v>-0.100642249464343</c:v>
                </c:pt>
                <c:pt idx="94">
                  <c:v>-0.100642249464343</c:v>
                </c:pt>
                <c:pt idx="95">
                  <c:v>-0.100642249464343</c:v>
                </c:pt>
                <c:pt idx="96">
                  <c:v>-0.100642249464343</c:v>
                </c:pt>
                <c:pt idx="97">
                  <c:v>-0.100642249464343</c:v>
                </c:pt>
                <c:pt idx="98">
                  <c:v>-0.100642249464343</c:v>
                </c:pt>
                <c:pt idx="99">
                  <c:v>-0.100642249464343</c:v>
                </c:pt>
                <c:pt idx="100">
                  <c:v>-0.100642249464343</c:v>
                </c:pt>
                <c:pt idx="101">
                  <c:v>-0.100642249464343</c:v>
                </c:pt>
                <c:pt idx="102">
                  <c:v>-0.100642249464343</c:v>
                </c:pt>
                <c:pt idx="103">
                  <c:v>-0.100642249464343</c:v>
                </c:pt>
                <c:pt idx="104">
                  <c:v>-0.100642249464343</c:v>
                </c:pt>
                <c:pt idx="105">
                  <c:v>-0.100642249464343</c:v>
                </c:pt>
                <c:pt idx="106">
                  <c:v>-0.100642249464343</c:v>
                </c:pt>
                <c:pt idx="107">
                  <c:v>-0.100642249464343</c:v>
                </c:pt>
                <c:pt idx="108">
                  <c:v>-0.100642249464343</c:v>
                </c:pt>
                <c:pt idx="109">
                  <c:v>-0.100642249464343</c:v>
                </c:pt>
                <c:pt idx="110">
                  <c:v>-0.100642249464343</c:v>
                </c:pt>
                <c:pt idx="111">
                  <c:v>-0.100642249464343</c:v>
                </c:pt>
                <c:pt idx="112">
                  <c:v>-0.100642249464343</c:v>
                </c:pt>
                <c:pt idx="113">
                  <c:v>-0.100642249464343</c:v>
                </c:pt>
                <c:pt idx="114">
                  <c:v>-0.100642249464343</c:v>
                </c:pt>
                <c:pt idx="115">
                  <c:v>-0.100642249464343</c:v>
                </c:pt>
                <c:pt idx="116">
                  <c:v>-0.100642249464343</c:v>
                </c:pt>
                <c:pt idx="117">
                  <c:v>-0.100642249464343</c:v>
                </c:pt>
                <c:pt idx="118">
                  <c:v>-0.100642249464343</c:v>
                </c:pt>
                <c:pt idx="119">
                  <c:v>-0.100642249464343</c:v>
                </c:pt>
                <c:pt idx="120">
                  <c:v>-0.100642249464343</c:v>
                </c:pt>
                <c:pt idx="121">
                  <c:v>-0.100642249464343</c:v>
                </c:pt>
                <c:pt idx="122">
                  <c:v>-0.100642249464343</c:v>
                </c:pt>
                <c:pt idx="123">
                  <c:v>-0.100642249464343</c:v>
                </c:pt>
                <c:pt idx="124">
                  <c:v>-0.100642249464343</c:v>
                </c:pt>
                <c:pt idx="125">
                  <c:v>-0.100642249464343</c:v>
                </c:pt>
                <c:pt idx="126">
                  <c:v>-0.100642249464343</c:v>
                </c:pt>
                <c:pt idx="127">
                  <c:v>-0.100642249464343</c:v>
                </c:pt>
                <c:pt idx="128">
                  <c:v>-0.100642249464343</c:v>
                </c:pt>
                <c:pt idx="129">
                  <c:v>-0.100642249464343</c:v>
                </c:pt>
                <c:pt idx="130">
                  <c:v>-0.100642249464343</c:v>
                </c:pt>
                <c:pt idx="131">
                  <c:v>-0.100642249464343</c:v>
                </c:pt>
                <c:pt idx="132">
                  <c:v>-0.100642249464343</c:v>
                </c:pt>
                <c:pt idx="133">
                  <c:v>-0.100642249464343</c:v>
                </c:pt>
                <c:pt idx="134">
                  <c:v>-0.100642249464343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팩터정보!$O$3:$O$137</c:f>
              <c:numCache>
                <c:formatCode>General</c:formatCode>
                <c:ptCount val="135"/>
                <c:pt idx="0">
                  <c:v>-0.199532927874748</c:v>
                </c:pt>
                <c:pt idx="1">
                  <c:v>-0.564197655410765</c:v>
                </c:pt>
                <c:pt idx="2">
                  <c:v>-0.647931241260684</c:v>
                </c:pt>
                <c:pt idx="3">
                  <c:v>-0.606264519736395</c:v>
                </c:pt>
                <c:pt idx="4">
                  <c:v>-0.465792580692768</c:v>
                </c:pt>
                <c:pt idx="5">
                  <c:v>-0.241286499711308</c:v>
                </c:pt>
                <c:pt idx="6">
                  <c:v>-0.108035728180707</c:v>
                </c:pt>
                <c:pt idx="7">
                  <c:v>-0.0717471799040461</c:v>
                </c:pt>
                <c:pt idx="8">
                  <c:v>0.122522934897619</c:v>
                </c:pt>
                <c:pt idx="9">
                  <c:v>0.497218541895832</c:v>
                </c:pt>
                <c:pt idx="10">
                  <c:v>0.905079946677035</c:v>
                </c:pt>
                <c:pt idx="11">
                  <c:v>1.18403918216089</c:v>
                </c:pt>
                <c:pt idx="12">
                  <c:v>1.32738045530921</c:v>
                </c:pt>
                <c:pt idx="13">
                  <c:v>1.1159215847634</c:v>
                </c:pt>
                <c:pt idx="14">
                  <c:v>0.97126455335088</c:v>
                </c:pt>
                <c:pt idx="15">
                  <c:v>0.801323607573675</c:v>
                </c:pt>
                <c:pt idx="16">
                  <c:v>0.718100784400467</c:v>
                </c:pt>
                <c:pt idx="17">
                  <c:v>0.77579739425707</c:v>
                </c:pt>
                <c:pt idx="18">
                  <c:v>0.844916529489319</c:v>
                </c:pt>
                <c:pt idx="19">
                  <c:v>0.884705756493942</c:v>
                </c:pt>
                <c:pt idx="20">
                  <c:v>1.01240183466748</c:v>
                </c:pt>
                <c:pt idx="21">
                  <c:v>1.21815676313439</c:v>
                </c:pt>
                <c:pt idx="22">
                  <c:v>1.38050609391628</c:v>
                </c:pt>
                <c:pt idx="23">
                  <c:v>1.28740358078575</c:v>
                </c:pt>
                <c:pt idx="24">
                  <c:v>0.835782179769695</c:v>
                </c:pt>
                <c:pt idx="25">
                  <c:v>0.358030734987299</c:v>
                </c:pt>
                <c:pt idx="26">
                  <c:v>0.238400166245351</c:v>
                </c:pt>
                <c:pt idx="27">
                  <c:v>0.22997907060139</c:v>
                </c:pt>
                <c:pt idx="28">
                  <c:v>0.376066694755357</c:v>
                </c:pt>
                <c:pt idx="29">
                  <c:v>0.527085962697604</c:v>
                </c:pt>
                <c:pt idx="30">
                  <c:v>0.49943296896753</c:v>
                </c:pt>
                <c:pt idx="31">
                  <c:v>0.490234835054739</c:v>
                </c:pt>
                <c:pt idx="32">
                  <c:v>0.709518955288612</c:v>
                </c:pt>
                <c:pt idx="33">
                  <c:v>0.79383161391892</c:v>
                </c:pt>
                <c:pt idx="34">
                  <c:v>0.81581783462885</c:v>
                </c:pt>
                <c:pt idx="35">
                  <c:v>0.563753231192043</c:v>
                </c:pt>
                <c:pt idx="36">
                  <c:v>0.238354147953123</c:v>
                </c:pt>
                <c:pt idx="37">
                  <c:v>0.019503480719939</c:v>
                </c:pt>
                <c:pt idx="38">
                  <c:v>0.146352046801556</c:v>
                </c:pt>
                <c:pt idx="39">
                  <c:v>0.328060627024715</c:v>
                </c:pt>
                <c:pt idx="40">
                  <c:v>0.572595716016854</c:v>
                </c:pt>
                <c:pt idx="41">
                  <c:v>0.896125921099447</c:v>
                </c:pt>
                <c:pt idx="42">
                  <c:v>0.965306671539695</c:v>
                </c:pt>
                <c:pt idx="43">
                  <c:v>0.823530444030494</c:v>
                </c:pt>
                <c:pt idx="44">
                  <c:v>0.546215534176086</c:v>
                </c:pt>
                <c:pt idx="45">
                  <c:v>0.442007352658337</c:v>
                </c:pt>
                <c:pt idx="46">
                  <c:v>0.20951677344705</c:v>
                </c:pt>
                <c:pt idx="47">
                  <c:v>-0.403660517088233</c:v>
                </c:pt>
                <c:pt idx="48">
                  <c:v>-1.09062792565002</c:v>
                </c:pt>
                <c:pt idx="49">
                  <c:v>-1.49454967579946</c:v>
                </c:pt>
                <c:pt idx="50">
                  <c:v>-1.31736141902171</c:v>
                </c:pt>
                <c:pt idx="51">
                  <c:v>-0.867097254846144</c:v>
                </c:pt>
                <c:pt idx="52">
                  <c:v>-0.499783433117923</c:v>
                </c:pt>
                <c:pt idx="53">
                  <c:v>-0.425737639603814</c:v>
                </c:pt>
                <c:pt idx="54">
                  <c:v>-0.628297768834241</c:v>
                </c:pt>
                <c:pt idx="55">
                  <c:v>-1.15830455513538</c:v>
                </c:pt>
                <c:pt idx="56">
                  <c:v>-1.25904155414525</c:v>
                </c:pt>
                <c:pt idx="57">
                  <c:v>-0.717639305866854</c:v>
                </c:pt>
                <c:pt idx="58">
                  <c:v>-0.207289282173462</c:v>
                </c:pt>
                <c:pt idx="59">
                  <c:v>-0.123068802454061</c:v>
                </c:pt>
                <c:pt idx="60">
                  <c:v>-0.410498110829238</c:v>
                </c:pt>
                <c:pt idx="61">
                  <c:v>-0.489329546088963</c:v>
                </c:pt>
                <c:pt idx="62">
                  <c:v>-0.455716420690022</c:v>
                </c:pt>
                <c:pt idx="63">
                  <c:v>-0.177058065092406</c:v>
                </c:pt>
                <c:pt idx="64">
                  <c:v>-0.215093099450075</c:v>
                </c:pt>
                <c:pt idx="65">
                  <c:v>-0.350180037990899</c:v>
                </c:pt>
                <c:pt idx="66">
                  <c:v>-0.58052547880933</c:v>
                </c:pt>
                <c:pt idx="67">
                  <c:v>-0.844589665745599</c:v>
                </c:pt>
                <c:pt idx="68">
                  <c:v>-0.717888730851334</c:v>
                </c:pt>
                <c:pt idx="69">
                  <c:v>-0.557720500953247</c:v>
                </c:pt>
                <c:pt idx="70">
                  <c:v>-0.840327079491748</c:v>
                </c:pt>
                <c:pt idx="71">
                  <c:v>-1.58909148364336</c:v>
                </c:pt>
                <c:pt idx="72">
                  <c:v>-2.64558155383991</c:v>
                </c:pt>
                <c:pt idx="73">
                  <c:v>-3.51677044641035</c:v>
                </c:pt>
                <c:pt idx="74">
                  <c:v>-3.8872051482714</c:v>
                </c:pt>
                <c:pt idx="75">
                  <c:v>-4.07292535634735</c:v>
                </c:pt>
                <c:pt idx="76">
                  <c:v>-3.82228433011868</c:v>
                </c:pt>
                <c:pt idx="77">
                  <c:v>-2.93472533070517</c:v>
                </c:pt>
                <c:pt idx="78">
                  <c:v>-1.92085723166778</c:v>
                </c:pt>
                <c:pt idx="79">
                  <c:v>-1.35254835624715</c:v>
                </c:pt>
                <c:pt idx="80">
                  <c:v>-0.821966291125666</c:v>
                </c:pt>
                <c:pt idx="81">
                  <c:v>-0.333368685003123</c:v>
                </c:pt>
                <c:pt idx="82">
                  <c:v>-0.337878955141599</c:v>
                </c:pt>
                <c:pt idx="83">
                  <c:v>-0.679770804264435</c:v>
                </c:pt>
                <c:pt idx="84">
                  <c:v>-1.14021243527914</c:v>
                </c:pt>
                <c:pt idx="85">
                  <c:v>-1.49048018125355</c:v>
                </c:pt>
                <c:pt idx="86">
                  <c:v>-1.03486125823807</c:v>
                </c:pt>
                <c:pt idx="87">
                  <c:v>-0.107047231412486</c:v>
                </c:pt>
                <c:pt idx="88">
                  <c:v>0.910790978521667</c:v>
                </c:pt>
                <c:pt idx="89">
                  <c:v>1.83480623760659</c:v>
                </c:pt>
                <c:pt idx="90">
                  <c:v>2.36337543032244</c:v>
                </c:pt>
                <c:pt idx="91">
                  <c:v>2.43443937445063</c:v>
                </c:pt>
                <c:pt idx="92">
                  <c:v>2.45102997059791</c:v>
                </c:pt>
                <c:pt idx="93">
                  <c:v>2.31401116472529</c:v>
                </c:pt>
                <c:pt idx="94">
                  <c:v>1.86195963148972</c:v>
                </c:pt>
                <c:pt idx="95">
                  <c:v>0.983887144309246</c:v>
                </c:pt>
                <c:pt idx="96">
                  <c:v>-0.057600064451019</c:v>
                </c:pt>
                <c:pt idx="97">
                  <c:v>-0.642507777422591</c:v>
                </c:pt>
                <c:pt idx="98">
                  <c:v>-0.712284683670389</c:v>
                </c:pt>
                <c:pt idx="99">
                  <c:v>-0.538764402568045</c:v>
                </c:pt>
                <c:pt idx="100">
                  <c:v>-0.0173600296128803</c:v>
                </c:pt>
                <c:pt idx="101">
                  <c:v>0.907897950698464</c:v>
                </c:pt>
                <c:pt idx="102">
                  <c:v>1.69217057861273</c:v>
                </c:pt>
                <c:pt idx="103">
                  <c:v>2.13624585308367</c:v>
                </c:pt>
                <c:pt idx="104">
                  <c:v>2.6990583227552</c:v>
                </c:pt>
                <c:pt idx="105">
                  <c:v>3.11909270872667</c:v>
                </c:pt>
                <c:pt idx="106">
                  <c:v>3.07877081674948</c:v>
                </c:pt>
                <c:pt idx="107">
                  <c:v>2.20961316962768</c:v>
                </c:pt>
                <c:pt idx="108">
                  <c:v>1.306830463798</c:v>
                </c:pt>
                <c:pt idx="109">
                  <c:v>0.525924255378165</c:v>
                </c:pt>
                <c:pt idx="110">
                  <c:v>0.164261915468528</c:v>
                </c:pt>
                <c:pt idx="111">
                  <c:v>0.0636108239453461</c:v>
                </c:pt>
                <c:pt idx="112">
                  <c:v>0.492961258106219</c:v>
                </c:pt>
                <c:pt idx="113">
                  <c:v>1.08017720206945</c:v>
                </c:pt>
                <c:pt idx="114">
                  <c:v>1.64961285566041</c:v>
                </c:pt>
                <c:pt idx="115">
                  <c:v>2.03299946959144</c:v>
                </c:pt>
                <c:pt idx="116">
                  <c:v>2.52989435804595</c:v>
                </c:pt>
                <c:pt idx="117">
                  <c:v>3.07987222496811</c:v>
                </c:pt>
                <c:pt idx="118">
                  <c:v>3.02096516474937</c:v>
                </c:pt>
                <c:pt idx="119">
                  <c:v>2.0962798510692</c:v>
                </c:pt>
                <c:pt idx="120">
                  <c:v>0.424487727784115</c:v>
                </c:pt>
                <c:pt idx="121">
                  <c:v>-1.20917336228832</c:v>
                </c:pt>
                <c:pt idx="122">
                  <c:v>-1.62456537155901</c:v>
                </c:pt>
                <c:pt idx="123">
                  <c:v>-1.24091284619904</c:v>
                </c:pt>
                <c:pt idx="124">
                  <c:v>-0.816587051667894</c:v>
                </c:pt>
                <c:pt idx="125">
                  <c:v>-0.451955300550392</c:v>
                </c:pt>
                <c:pt idx="126">
                  <c:v>-0.27066034072225</c:v>
                </c:pt>
                <c:pt idx="127">
                  <c:v>-0.30026984368495</c:v>
                </c:pt>
                <c:pt idx="128">
                  <c:v>-0.387797809948788</c:v>
                </c:pt>
                <c:pt idx="129">
                  <c:v>-0.217995969761483</c:v>
                </c:pt>
                <c:pt idx="130">
                  <c:v>-0.41989223949756</c:v>
                </c:pt>
                <c:pt idx="131">
                  <c:v>-1.44115390627879</c:v>
                </c:pt>
                <c:pt idx="132">
                  <c:v>-3.07079418605035</c:v>
                </c:pt>
                <c:pt idx="133">
                  <c:v>-5.10908919906199</c:v>
                </c:pt>
                <c:pt idx="134">
                  <c:v>-7.18415574379383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팩터정보!$AC$3:$AC$137</c:f>
              <c:numCache>
                <c:formatCode>General</c:formatCode>
                <c:ptCount val="135"/>
                <c:pt idx="0">
                  <c:v>-0.402085124856935</c:v>
                </c:pt>
                <c:pt idx="1">
                  <c:v>-0.402085124856935</c:v>
                </c:pt>
                <c:pt idx="2">
                  <c:v>-0.402085124856935</c:v>
                </c:pt>
                <c:pt idx="3">
                  <c:v>-0.402085124856935</c:v>
                </c:pt>
                <c:pt idx="4">
                  <c:v>-0.402085124856935</c:v>
                </c:pt>
                <c:pt idx="5">
                  <c:v>-0.402085124856935</c:v>
                </c:pt>
                <c:pt idx="6">
                  <c:v>-0.402085124856935</c:v>
                </c:pt>
                <c:pt idx="7">
                  <c:v>-0.402085124856935</c:v>
                </c:pt>
                <c:pt idx="8">
                  <c:v>-0.402085124856935</c:v>
                </c:pt>
                <c:pt idx="9">
                  <c:v>-0.402085124856935</c:v>
                </c:pt>
                <c:pt idx="10">
                  <c:v>-0.402085124856935</c:v>
                </c:pt>
                <c:pt idx="11">
                  <c:v>-0.402085124856935</c:v>
                </c:pt>
                <c:pt idx="12">
                  <c:v>-0.402085124856935</c:v>
                </c:pt>
                <c:pt idx="13">
                  <c:v>-0.402085124856935</c:v>
                </c:pt>
                <c:pt idx="14">
                  <c:v>-0.402085124856935</c:v>
                </c:pt>
                <c:pt idx="15">
                  <c:v>-0.402085124856935</c:v>
                </c:pt>
                <c:pt idx="16">
                  <c:v>-0.402085124856935</c:v>
                </c:pt>
                <c:pt idx="17">
                  <c:v>-0.402085124856935</c:v>
                </c:pt>
                <c:pt idx="18">
                  <c:v>-0.402085124856935</c:v>
                </c:pt>
                <c:pt idx="19">
                  <c:v>-0.402085124856935</c:v>
                </c:pt>
                <c:pt idx="20">
                  <c:v>-0.402085124856935</c:v>
                </c:pt>
                <c:pt idx="21">
                  <c:v>-0.402085124856935</c:v>
                </c:pt>
                <c:pt idx="22">
                  <c:v>-0.402085124856935</c:v>
                </c:pt>
                <c:pt idx="23">
                  <c:v>-0.402085124856935</c:v>
                </c:pt>
                <c:pt idx="24">
                  <c:v>-0.402085124856935</c:v>
                </c:pt>
                <c:pt idx="25">
                  <c:v>-0.402085124856935</c:v>
                </c:pt>
                <c:pt idx="26">
                  <c:v>-0.402085124856935</c:v>
                </c:pt>
                <c:pt idx="27">
                  <c:v>-0.402085124856935</c:v>
                </c:pt>
                <c:pt idx="28">
                  <c:v>-0.402085124856935</c:v>
                </c:pt>
                <c:pt idx="29">
                  <c:v>-0.402085124856935</c:v>
                </c:pt>
                <c:pt idx="30">
                  <c:v>-0.402085124856935</c:v>
                </c:pt>
                <c:pt idx="31">
                  <c:v>-0.402085124856935</c:v>
                </c:pt>
                <c:pt idx="32">
                  <c:v>-0.402085124856935</c:v>
                </c:pt>
                <c:pt idx="33">
                  <c:v>-0.402085124856935</c:v>
                </c:pt>
                <c:pt idx="34">
                  <c:v>-0.402085124856935</c:v>
                </c:pt>
                <c:pt idx="35">
                  <c:v>-0.402085124856935</c:v>
                </c:pt>
                <c:pt idx="36">
                  <c:v>-0.402085124856935</c:v>
                </c:pt>
                <c:pt idx="37">
                  <c:v>-0.402085124856935</c:v>
                </c:pt>
                <c:pt idx="38">
                  <c:v>-0.402085124856935</c:v>
                </c:pt>
                <c:pt idx="39">
                  <c:v>-0.402085124856935</c:v>
                </c:pt>
                <c:pt idx="40">
                  <c:v>-0.402085124856935</c:v>
                </c:pt>
                <c:pt idx="41">
                  <c:v>-0.402085124856935</c:v>
                </c:pt>
                <c:pt idx="42">
                  <c:v>-0.402085124856935</c:v>
                </c:pt>
                <c:pt idx="43">
                  <c:v>-0.402085124856935</c:v>
                </c:pt>
                <c:pt idx="44">
                  <c:v>-0.402085124856935</c:v>
                </c:pt>
                <c:pt idx="45">
                  <c:v>-0.402085124856935</c:v>
                </c:pt>
                <c:pt idx="46">
                  <c:v>-0.402085124856935</c:v>
                </c:pt>
                <c:pt idx="47">
                  <c:v>-0.402085124856935</c:v>
                </c:pt>
                <c:pt idx="48">
                  <c:v>-0.402085124856935</c:v>
                </c:pt>
                <c:pt idx="49">
                  <c:v>-0.402085124856935</c:v>
                </c:pt>
                <c:pt idx="50">
                  <c:v>-0.402085124856935</c:v>
                </c:pt>
                <c:pt idx="51">
                  <c:v>-0.402085124856935</c:v>
                </c:pt>
                <c:pt idx="52">
                  <c:v>-0.402085124856935</c:v>
                </c:pt>
                <c:pt idx="53">
                  <c:v>-0.402085124856935</c:v>
                </c:pt>
                <c:pt idx="54">
                  <c:v>-0.402085124856935</c:v>
                </c:pt>
                <c:pt idx="55">
                  <c:v>-0.402085124856935</c:v>
                </c:pt>
                <c:pt idx="56">
                  <c:v>-0.402085124856935</c:v>
                </c:pt>
                <c:pt idx="57">
                  <c:v>-0.402085124856935</c:v>
                </c:pt>
                <c:pt idx="58">
                  <c:v>-0.402085124856935</c:v>
                </c:pt>
                <c:pt idx="59">
                  <c:v>-0.402085124856935</c:v>
                </c:pt>
                <c:pt idx="60">
                  <c:v>-0.402085124856935</c:v>
                </c:pt>
                <c:pt idx="61">
                  <c:v>-0.402085124856935</c:v>
                </c:pt>
                <c:pt idx="62">
                  <c:v>-0.402085124856935</c:v>
                </c:pt>
                <c:pt idx="63">
                  <c:v>-0.402085124856935</c:v>
                </c:pt>
                <c:pt idx="64">
                  <c:v>-0.402085124856935</c:v>
                </c:pt>
                <c:pt idx="65">
                  <c:v>-0.402085124856935</c:v>
                </c:pt>
                <c:pt idx="66">
                  <c:v>-0.402085124856935</c:v>
                </c:pt>
                <c:pt idx="67">
                  <c:v>-0.402085124856935</c:v>
                </c:pt>
                <c:pt idx="68">
                  <c:v>-0.402085124856935</c:v>
                </c:pt>
                <c:pt idx="69">
                  <c:v>-0.402085124856935</c:v>
                </c:pt>
                <c:pt idx="70">
                  <c:v>-0.402085124856935</c:v>
                </c:pt>
                <c:pt idx="71">
                  <c:v>-0.402085124856935</c:v>
                </c:pt>
                <c:pt idx="72">
                  <c:v>-0.402085124856935</c:v>
                </c:pt>
                <c:pt idx="73">
                  <c:v>-0.402085124856935</c:v>
                </c:pt>
                <c:pt idx="74">
                  <c:v>-0.402085124856935</c:v>
                </c:pt>
                <c:pt idx="75">
                  <c:v>-0.402085124856935</c:v>
                </c:pt>
                <c:pt idx="76">
                  <c:v>-0.402085124856935</c:v>
                </c:pt>
                <c:pt idx="77">
                  <c:v>-0.402085124856935</c:v>
                </c:pt>
                <c:pt idx="78">
                  <c:v>-0.402085124856935</c:v>
                </c:pt>
                <c:pt idx="79">
                  <c:v>-0.402085124856935</c:v>
                </c:pt>
                <c:pt idx="80">
                  <c:v>-0.402085124856935</c:v>
                </c:pt>
                <c:pt idx="81">
                  <c:v>-0.402085124856935</c:v>
                </c:pt>
                <c:pt idx="82">
                  <c:v>-0.402085124856935</c:v>
                </c:pt>
                <c:pt idx="83">
                  <c:v>-0.402085124856935</c:v>
                </c:pt>
                <c:pt idx="84">
                  <c:v>-0.402085124856935</c:v>
                </c:pt>
                <c:pt idx="85">
                  <c:v>-0.402085124856935</c:v>
                </c:pt>
                <c:pt idx="86">
                  <c:v>-0.402085124856935</c:v>
                </c:pt>
                <c:pt idx="87">
                  <c:v>-0.402085124856935</c:v>
                </c:pt>
                <c:pt idx="88">
                  <c:v>-0.402085124856935</c:v>
                </c:pt>
                <c:pt idx="89">
                  <c:v>-0.402085124856935</c:v>
                </c:pt>
                <c:pt idx="90">
                  <c:v>-0.402085124856935</c:v>
                </c:pt>
                <c:pt idx="91">
                  <c:v>-0.402085124856935</c:v>
                </c:pt>
                <c:pt idx="92">
                  <c:v>-0.402085124856935</c:v>
                </c:pt>
                <c:pt idx="93">
                  <c:v>-0.402085124856935</c:v>
                </c:pt>
                <c:pt idx="94">
                  <c:v>-0.402085124856935</c:v>
                </c:pt>
                <c:pt idx="95">
                  <c:v>-0.402085124856935</c:v>
                </c:pt>
                <c:pt idx="96">
                  <c:v>-0.402085124856935</c:v>
                </c:pt>
                <c:pt idx="97">
                  <c:v>-0.402085124856935</c:v>
                </c:pt>
                <c:pt idx="98">
                  <c:v>-0.402085124856935</c:v>
                </c:pt>
                <c:pt idx="99">
                  <c:v>-0.402085124856935</c:v>
                </c:pt>
                <c:pt idx="100">
                  <c:v>-0.402085124856935</c:v>
                </c:pt>
                <c:pt idx="101">
                  <c:v>-0.402085124856935</c:v>
                </c:pt>
                <c:pt idx="102">
                  <c:v>-0.402085124856935</c:v>
                </c:pt>
                <c:pt idx="103">
                  <c:v>-0.402085124856935</c:v>
                </c:pt>
                <c:pt idx="104">
                  <c:v>-0.402085124856935</c:v>
                </c:pt>
                <c:pt idx="105">
                  <c:v>-0.402085124856935</c:v>
                </c:pt>
                <c:pt idx="106">
                  <c:v>-0.402085124856935</c:v>
                </c:pt>
                <c:pt idx="107">
                  <c:v>-0.402085124856935</c:v>
                </c:pt>
                <c:pt idx="108">
                  <c:v>-0.402085124856935</c:v>
                </c:pt>
                <c:pt idx="109">
                  <c:v>-0.402085124856935</c:v>
                </c:pt>
                <c:pt idx="110">
                  <c:v>-0.402085124856935</c:v>
                </c:pt>
                <c:pt idx="111">
                  <c:v>-0.402085124856935</c:v>
                </c:pt>
                <c:pt idx="112">
                  <c:v>-0.402085124856935</c:v>
                </c:pt>
                <c:pt idx="113">
                  <c:v>-0.402085124856935</c:v>
                </c:pt>
                <c:pt idx="114">
                  <c:v>-0.402085124856935</c:v>
                </c:pt>
                <c:pt idx="115">
                  <c:v>-0.402085124856935</c:v>
                </c:pt>
                <c:pt idx="116">
                  <c:v>-0.402085124856935</c:v>
                </c:pt>
                <c:pt idx="117">
                  <c:v>-0.402085124856935</c:v>
                </c:pt>
                <c:pt idx="118">
                  <c:v>-0.402085124856935</c:v>
                </c:pt>
                <c:pt idx="119">
                  <c:v>-0.402085124856935</c:v>
                </c:pt>
                <c:pt idx="120">
                  <c:v>-0.402085124856935</c:v>
                </c:pt>
                <c:pt idx="121">
                  <c:v>-0.402085124856935</c:v>
                </c:pt>
                <c:pt idx="122">
                  <c:v>-0.402085124856935</c:v>
                </c:pt>
                <c:pt idx="123">
                  <c:v>-0.402085124856935</c:v>
                </c:pt>
                <c:pt idx="124">
                  <c:v>-0.402085124856935</c:v>
                </c:pt>
                <c:pt idx="125">
                  <c:v>-0.402085124856935</c:v>
                </c:pt>
                <c:pt idx="126">
                  <c:v>-0.402085124856935</c:v>
                </c:pt>
                <c:pt idx="127">
                  <c:v>-0.402085124856935</c:v>
                </c:pt>
                <c:pt idx="128">
                  <c:v>-0.402085124856935</c:v>
                </c:pt>
                <c:pt idx="129">
                  <c:v>-0.402085124856935</c:v>
                </c:pt>
                <c:pt idx="130">
                  <c:v>-0.402085124856935</c:v>
                </c:pt>
                <c:pt idx="131">
                  <c:v>-0.402085124856935</c:v>
                </c:pt>
                <c:pt idx="132">
                  <c:v>-0.402085124856935</c:v>
                </c:pt>
                <c:pt idx="133">
                  <c:v>-0.402085124856935</c:v>
                </c:pt>
                <c:pt idx="134">
                  <c:v>-0.402085124856935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팩터정보!$P$3:$P$137</c:f>
              <c:numCache>
                <c:formatCode>General</c:formatCode>
                <c:ptCount val="135"/>
                <c:pt idx="0">
                  <c:v>-1.8583069062016</c:v>
                </c:pt>
                <c:pt idx="1">
                  <c:v>-1.36611558580292</c:v>
                </c:pt>
                <c:pt idx="2">
                  <c:v>-0.916496023494116</c:v>
                </c:pt>
                <c:pt idx="3">
                  <c:v>-0.540724952228907</c:v>
                </c:pt>
                <c:pt idx="4">
                  <c:v>-0.346033358064878</c:v>
                </c:pt>
                <c:pt idx="5">
                  <c:v>-0.397142772685041</c:v>
                </c:pt>
                <c:pt idx="6">
                  <c:v>-0.45488952755039</c:v>
                </c:pt>
                <c:pt idx="7">
                  <c:v>-0.594657894030477</c:v>
                </c:pt>
                <c:pt idx="8">
                  <c:v>-0.598296751065899</c:v>
                </c:pt>
                <c:pt idx="9">
                  <c:v>-0.554960580845229</c:v>
                </c:pt>
                <c:pt idx="10">
                  <c:v>-0.454955183754834</c:v>
                </c:pt>
                <c:pt idx="11">
                  <c:v>-0.450782001910916</c:v>
                </c:pt>
                <c:pt idx="12">
                  <c:v>-0.594273000411285</c:v>
                </c:pt>
                <c:pt idx="13">
                  <c:v>-0.798041756644438</c:v>
                </c:pt>
                <c:pt idx="14">
                  <c:v>-0.764882150799136</c:v>
                </c:pt>
                <c:pt idx="15">
                  <c:v>-0.485513614291904</c:v>
                </c:pt>
                <c:pt idx="16">
                  <c:v>-0.0796694253305798</c:v>
                </c:pt>
                <c:pt idx="17">
                  <c:v>0.372759651834034</c:v>
                </c:pt>
                <c:pt idx="18">
                  <c:v>0.757834171504725</c:v>
                </c:pt>
                <c:pt idx="19">
                  <c:v>1.18365434894683</c:v>
                </c:pt>
                <c:pt idx="20">
                  <c:v>1.70188426556254</c:v>
                </c:pt>
                <c:pt idx="21">
                  <c:v>2.21939523646201</c:v>
                </c:pt>
                <c:pt idx="22">
                  <c:v>2.64208779869316</c:v>
                </c:pt>
                <c:pt idx="23">
                  <c:v>2.79943912737892</c:v>
                </c:pt>
                <c:pt idx="24">
                  <c:v>2.61039378956207</c:v>
                </c:pt>
                <c:pt idx="25">
                  <c:v>2.15975642576664</c:v>
                </c:pt>
                <c:pt idx="26">
                  <c:v>1.68094281301903</c:v>
                </c:pt>
                <c:pt idx="27">
                  <c:v>1.11699692789894</c:v>
                </c:pt>
                <c:pt idx="28">
                  <c:v>0.687942207634582</c:v>
                </c:pt>
                <c:pt idx="29">
                  <c:v>0.537001796442844</c:v>
                </c:pt>
                <c:pt idx="30">
                  <c:v>0.534237260019494</c:v>
                </c:pt>
                <c:pt idx="31">
                  <c:v>0.888914245604138</c:v>
                </c:pt>
                <c:pt idx="32">
                  <c:v>1.42979879290091</c:v>
                </c:pt>
                <c:pt idx="33">
                  <c:v>1.95098382029862</c:v>
                </c:pt>
                <c:pt idx="34">
                  <c:v>2.31316033106847</c:v>
                </c:pt>
                <c:pt idx="35">
                  <c:v>2.14596437217163</c:v>
                </c:pt>
                <c:pt idx="36">
                  <c:v>1.50953427056434</c:v>
                </c:pt>
                <c:pt idx="37">
                  <c:v>0.639703992748714</c:v>
                </c:pt>
                <c:pt idx="38">
                  <c:v>-0.292412799573025</c:v>
                </c:pt>
                <c:pt idx="39">
                  <c:v>-1.27980992249627</c:v>
                </c:pt>
                <c:pt idx="40">
                  <c:v>-2.11527102234428</c:v>
                </c:pt>
                <c:pt idx="41">
                  <c:v>-2.62913258260599</c:v>
                </c:pt>
                <c:pt idx="42">
                  <c:v>-2.78950882284897</c:v>
                </c:pt>
                <c:pt idx="43">
                  <c:v>-2.44969725456384</c:v>
                </c:pt>
                <c:pt idx="44">
                  <c:v>-1.72379357812234</c:v>
                </c:pt>
                <c:pt idx="45">
                  <c:v>-0.961255228568826</c:v>
                </c:pt>
                <c:pt idx="46">
                  <c:v>-0.25952991207764</c:v>
                </c:pt>
                <c:pt idx="47">
                  <c:v>-0.0971262506469974</c:v>
                </c:pt>
                <c:pt idx="48">
                  <c:v>-0.40848376099749</c:v>
                </c:pt>
                <c:pt idx="49">
                  <c:v>-0.772794927505483</c:v>
                </c:pt>
                <c:pt idx="50">
                  <c:v>-0.919030690651134</c:v>
                </c:pt>
                <c:pt idx="51">
                  <c:v>-0.669081100830054</c:v>
                </c:pt>
                <c:pt idx="52">
                  <c:v>0.0456272845723213</c:v>
                </c:pt>
                <c:pt idx="53">
                  <c:v>0.968886018452382</c:v>
                </c:pt>
                <c:pt idx="54">
                  <c:v>1.70860172362204</c:v>
                </c:pt>
                <c:pt idx="55">
                  <c:v>1.83785137726465</c:v>
                </c:pt>
                <c:pt idx="56">
                  <c:v>1.51103294911452</c:v>
                </c:pt>
                <c:pt idx="57">
                  <c:v>0.830380419161509</c:v>
                </c:pt>
                <c:pt idx="58">
                  <c:v>-0.167459781885324</c:v>
                </c:pt>
                <c:pt idx="59">
                  <c:v>-1.33807380695185</c:v>
                </c:pt>
                <c:pt idx="60">
                  <c:v>-2.59270362844201</c:v>
                </c:pt>
                <c:pt idx="61">
                  <c:v>-2.80036358099944</c:v>
                </c:pt>
                <c:pt idx="62">
                  <c:v>-2.21821677273788</c:v>
                </c:pt>
                <c:pt idx="63">
                  <c:v>-1.28088408686046</c:v>
                </c:pt>
                <c:pt idx="64">
                  <c:v>-0.293194138316047</c:v>
                </c:pt>
                <c:pt idx="65">
                  <c:v>0.830037704753448</c:v>
                </c:pt>
                <c:pt idx="66">
                  <c:v>1.69168505325706</c:v>
                </c:pt>
                <c:pt idx="67">
                  <c:v>2.05513583265255</c:v>
                </c:pt>
                <c:pt idx="68">
                  <c:v>2.42437449462615</c:v>
                </c:pt>
                <c:pt idx="69">
                  <c:v>2.53376584123135</c:v>
                </c:pt>
                <c:pt idx="70">
                  <c:v>2.64366456745093</c:v>
                </c:pt>
                <c:pt idx="71">
                  <c:v>2.35380611167636</c:v>
                </c:pt>
                <c:pt idx="72">
                  <c:v>1.38001746531476</c:v>
                </c:pt>
                <c:pt idx="73">
                  <c:v>0.497643071324332</c:v>
                </c:pt>
                <c:pt idx="74">
                  <c:v>-0.00995484027727189</c:v>
                </c:pt>
                <c:pt idx="75">
                  <c:v>-0.0323768998975656</c:v>
                </c:pt>
                <c:pt idx="76">
                  <c:v>0.331341774422662</c:v>
                </c:pt>
                <c:pt idx="77">
                  <c:v>0.922781622451487</c:v>
                </c:pt>
                <c:pt idx="78">
                  <c:v>1.41577687708366</c:v>
                </c:pt>
                <c:pt idx="79">
                  <c:v>1.57100357285508</c:v>
                </c:pt>
                <c:pt idx="80">
                  <c:v>1.71556731007464</c:v>
                </c:pt>
                <c:pt idx="81">
                  <c:v>1.74678155161038</c:v>
                </c:pt>
                <c:pt idx="82">
                  <c:v>1.55873252088022</c:v>
                </c:pt>
                <c:pt idx="83">
                  <c:v>1.20945018252124</c:v>
                </c:pt>
                <c:pt idx="84">
                  <c:v>0.478535691770095</c:v>
                </c:pt>
                <c:pt idx="85">
                  <c:v>-0.503492472837186</c:v>
                </c:pt>
                <c:pt idx="86">
                  <c:v>-1.3165279943744</c:v>
                </c:pt>
                <c:pt idx="87">
                  <c:v>-2.01601523889059</c:v>
                </c:pt>
                <c:pt idx="88">
                  <c:v>-2.59746242285296</c:v>
                </c:pt>
                <c:pt idx="89">
                  <c:v>-2.79965608233124</c:v>
                </c:pt>
                <c:pt idx="90">
                  <c:v>-2.36788888811722</c:v>
                </c:pt>
                <c:pt idx="91">
                  <c:v>-1.92267906651927</c:v>
                </c:pt>
                <c:pt idx="92">
                  <c:v>-1.34198972018427</c:v>
                </c:pt>
                <c:pt idx="93">
                  <c:v>-0.578633273666553</c:v>
                </c:pt>
                <c:pt idx="94">
                  <c:v>0.239515289647855</c:v>
                </c:pt>
                <c:pt idx="95">
                  <c:v>0.759912533860168</c:v>
                </c:pt>
                <c:pt idx="96">
                  <c:v>0.32763927959684</c:v>
                </c:pt>
                <c:pt idx="97">
                  <c:v>-0.156939298989703</c:v>
                </c:pt>
                <c:pt idx="98">
                  <c:v>-0.628899176733876</c:v>
                </c:pt>
                <c:pt idx="99">
                  <c:v>-1.13804461225795</c:v>
                </c:pt>
                <c:pt idx="100">
                  <c:v>-1.31714490275481</c:v>
                </c:pt>
                <c:pt idx="101">
                  <c:v>-1.083183651304</c:v>
                </c:pt>
                <c:pt idx="102">
                  <c:v>-0.687511481354124</c:v>
                </c:pt>
                <c:pt idx="103">
                  <c:v>-0.255341127456323</c:v>
                </c:pt>
                <c:pt idx="104">
                  <c:v>0.285987693821896</c:v>
                </c:pt>
                <c:pt idx="105">
                  <c:v>0.89755274880667</c:v>
                </c:pt>
                <c:pt idx="106">
                  <c:v>1.54362657336661</c:v>
                </c:pt>
                <c:pt idx="107">
                  <c:v>1.47963979928877</c:v>
                </c:pt>
                <c:pt idx="108">
                  <c:v>0.590419710878013</c:v>
                </c:pt>
                <c:pt idx="109">
                  <c:v>-0.702992455939939</c:v>
                </c:pt>
                <c:pt idx="110">
                  <c:v>-1.84035464325294</c:v>
                </c:pt>
                <c:pt idx="111">
                  <c:v>-2.64085558062604</c:v>
                </c:pt>
                <c:pt idx="112">
                  <c:v>-2.79160095091048</c:v>
                </c:pt>
                <c:pt idx="113">
                  <c:v>-2.78174424429668</c:v>
                </c:pt>
                <c:pt idx="114">
                  <c:v>-2.37194031602455</c:v>
                </c:pt>
                <c:pt idx="115">
                  <c:v>-1.6158070221228</c:v>
                </c:pt>
                <c:pt idx="116">
                  <c:v>-0.605957313428806</c:v>
                </c:pt>
                <c:pt idx="117">
                  <c:v>0.420254250628363</c:v>
                </c:pt>
                <c:pt idx="118">
                  <c:v>1.25266032932414</c:v>
                </c:pt>
                <c:pt idx="119">
                  <c:v>1.49265028423516</c:v>
                </c:pt>
                <c:pt idx="120">
                  <c:v>1.20452463655929</c:v>
                </c:pt>
                <c:pt idx="121">
                  <c:v>0.5954753688005</c:v>
                </c:pt>
                <c:pt idx="122">
                  <c:v>0.358622176130227</c:v>
                </c:pt>
                <c:pt idx="123">
                  <c:v>0.428299712486908</c:v>
                </c:pt>
                <c:pt idx="124">
                  <c:v>0.378236129866907</c:v>
                </c:pt>
                <c:pt idx="125">
                  <c:v>0.190013226720924</c:v>
                </c:pt>
                <c:pt idx="126">
                  <c:v>0.0689773080215904</c:v>
                </c:pt>
                <c:pt idx="127">
                  <c:v>0.0703733462225749</c:v>
                </c:pt>
                <c:pt idx="128">
                  <c:v>0.341728272858455</c:v>
                </c:pt>
                <c:pt idx="129">
                  <c:v>0.695785699453617</c:v>
                </c:pt>
                <c:pt idx="130">
                  <c:v>0.658401103584509</c:v>
                </c:pt>
                <c:pt idx="131">
                  <c:v>0.384618963201334</c:v>
                </c:pt>
                <c:pt idx="132">
                  <c:v>-0.500784446371757</c:v>
                </c:pt>
                <c:pt idx="133">
                  <c:v>-1.83570378518238</c:v>
                </c:pt>
                <c:pt idx="134">
                  <c:v>-3.05473405749419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팩터정보!$AD$3:$AD$137</c:f>
              <c:numCache>
                <c:formatCode>General</c:formatCode>
                <c:ptCount val="135"/>
                <c:pt idx="0">
                  <c:v>0.348655049161788</c:v>
                </c:pt>
                <c:pt idx="1">
                  <c:v>0.348655049161788</c:v>
                </c:pt>
                <c:pt idx="2">
                  <c:v>0.348655049161788</c:v>
                </c:pt>
                <c:pt idx="3">
                  <c:v>0.348655049161788</c:v>
                </c:pt>
                <c:pt idx="4">
                  <c:v>0.348655049161788</c:v>
                </c:pt>
                <c:pt idx="5">
                  <c:v>0.348655049161788</c:v>
                </c:pt>
                <c:pt idx="6">
                  <c:v>0.348655049161788</c:v>
                </c:pt>
                <c:pt idx="7">
                  <c:v>0.348655049161788</c:v>
                </c:pt>
                <c:pt idx="8">
                  <c:v>0.348655049161788</c:v>
                </c:pt>
                <c:pt idx="9">
                  <c:v>0.348655049161788</c:v>
                </c:pt>
                <c:pt idx="10">
                  <c:v>0.348655049161788</c:v>
                </c:pt>
                <c:pt idx="11">
                  <c:v>0.348655049161788</c:v>
                </c:pt>
                <c:pt idx="12">
                  <c:v>0.348655049161788</c:v>
                </c:pt>
                <c:pt idx="13">
                  <c:v>0.348655049161788</c:v>
                </c:pt>
                <c:pt idx="14">
                  <c:v>0.348655049161788</c:v>
                </c:pt>
                <c:pt idx="15">
                  <c:v>0.348655049161788</c:v>
                </c:pt>
                <c:pt idx="16">
                  <c:v>0.348655049161788</c:v>
                </c:pt>
                <c:pt idx="17">
                  <c:v>0.348655049161788</c:v>
                </c:pt>
                <c:pt idx="18">
                  <c:v>0.348655049161788</c:v>
                </c:pt>
                <c:pt idx="19">
                  <c:v>0.348655049161788</c:v>
                </c:pt>
                <c:pt idx="20">
                  <c:v>0.348655049161788</c:v>
                </c:pt>
                <c:pt idx="21">
                  <c:v>0.348655049161788</c:v>
                </c:pt>
                <c:pt idx="22">
                  <c:v>0.348655049161788</c:v>
                </c:pt>
                <c:pt idx="23">
                  <c:v>0.348655049161788</c:v>
                </c:pt>
                <c:pt idx="24">
                  <c:v>0.348655049161788</c:v>
                </c:pt>
                <c:pt idx="25">
                  <c:v>0.348655049161788</c:v>
                </c:pt>
                <c:pt idx="26">
                  <c:v>0.348655049161788</c:v>
                </c:pt>
                <c:pt idx="27">
                  <c:v>0.348655049161788</c:v>
                </c:pt>
                <c:pt idx="28">
                  <c:v>0.348655049161788</c:v>
                </c:pt>
                <c:pt idx="29">
                  <c:v>0.348655049161788</c:v>
                </c:pt>
                <c:pt idx="30">
                  <c:v>0.348655049161788</c:v>
                </c:pt>
                <c:pt idx="31">
                  <c:v>0.348655049161788</c:v>
                </c:pt>
                <c:pt idx="32">
                  <c:v>0.348655049161788</c:v>
                </c:pt>
                <c:pt idx="33">
                  <c:v>0.348655049161788</c:v>
                </c:pt>
                <c:pt idx="34">
                  <c:v>0.348655049161788</c:v>
                </c:pt>
                <c:pt idx="35">
                  <c:v>0.348655049161788</c:v>
                </c:pt>
                <c:pt idx="36">
                  <c:v>0.348655049161788</c:v>
                </c:pt>
                <c:pt idx="37">
                  <c:v>0.348655049161788</c:v>
                </c:pt>
                <c:pt idx="38">
                  <c:v>0.348655049161788</c:v>
                </c:pt>
                <c:pt idx="39">
                  <c:v>0.348655049161788</c:v>
                </c:pt>
                <c:pt idx="40">
                  <c:v>0.348655049161788</c:v>
                </c:pt>
                <c:pt idx="41">
                  <c:v>0.348655049161788</c:v>
                </c:pt>
                <c:pt idx="42">
                  <c:v>0.348655049161788</c:v>
                </c:pt>
                <c:pt idx="43">
                  <c:v>0.348655049161788</c:v>
                </c:pt>
                <c:pt idx="44">
                  <c:v>0.348655049161788</c:v>
                </c:pt>
                <c:pt idx="45">
                  <c:v>0.348655049161788</c:v>
                </c:pt>
                <c:pt idx="46">
                  <c:v>0.348655049161788</c:v>
                </c:pt>
                <c:pt idx="47">
                  <c:v>0.348655049161788</c:v>
                </c:pt>
                <c:pt idx="48">
                  <c:v>0.348655049161788</c:v>
                </c:pt>
                <c:pt idx="49">
                  <c:v>0.348655049161788</c:v>
                </c:pt>
                <c:pt idx="50">
                  <c:v>0.348655049161788</c:v>
                </c:pt>
                <c:pt idx="51">
                  <c:v>0.348655049161788</c:v>
                </c:pt>
                <c:pt idx="52">
                  <c:v>0.348655049161788</c:v>
                </c:pt>
                <c:pt idx="53">
                  <c:v>0.348655049161788</c:v>
                </c:pt>
                <c:pt idx="54">
                  <c:v>0.348655049161788</c:v>
                </c:pt>
                <c:pt idx="55">
                  <c:v>0.348655049161788</c:v>
                </c:pt>
                <c:pt idx="56">
                  <c:v>0.348655049161788</c:v>
                </c:pt>
                <c:pt idx="57">
                  <c:v>0.348655049161788</c:v>
                </c:pt>
                <c:pt idx="58">
                  <c:v>0.348655049161788</c:v>
                </c:pt>
                <c:pt idx="59">
                  <c:v>0.348655049161788</c:v>
                </c:pt>
                <c:pt idx="60">
                  <c:v>0.348655049161788</c:v>
                </c:pt>
                <c:pt idx="61">
                  <c:v>0.348655049161788</c:v>
                </c:pt>
                <c:pt idx="62">
                  <c:v>0.348655049161788</c:v>
                </c:pt>
                <c:pt idx="63">
                  <c:v>0.348655049161788</c:v>
                </c:pt>
                <c:pt idx="64">
                  <c:v>0.348655049161788</c:v>
                </c:pt>
                <c:pt idx="65">
                  <c:v>0.348655049161788</c:v>
                </c:pt>
                <c:pt idx="66">
                  <c:v>0.348655049161788</c:v>
                </c:pt>
                <c:pt idx="67">
                  <c:v>0.348655049161788</c:v>
                </c:pt>
                <c:pt idx="68">
                  <c:v>0.348655049161788</c:v>
                </c:pt>
                <c:pt idx="69">
                  <c:v>0.348655049161788</c:v>
                </c:pt>
                <c:pt idx="70">
                  <c:v>0.348655049161788</c:v>
                </c:pt>
                <c:pt idx="71">
                  <c:v>0.348655049161788</c:v>
                </c:pt>
                <c:pt idx="72">
                  <c:v>0.348655049161788</c:v>
                </c:pt>
                <c:pt idx="73">
                  <c:v>0.348655049161788</c:v>
                </c:pt>
                <c:pt idx="74">
                  <c:v>0.348655049161788</c:v>
                </c:pt>
                <c:pt idx="75">
                  <c:v>0.348655049161788</c:v>
                </c:pt>
                <c:pt idx="76">
                  <c:v>0.348655049161788</c:v>
                </c:pt>
                <c:pt idx="77">
                  <c:v>0.348655049161788</c:v>
                </c:pt>
                <c:pt idx="78">
                  <c:v>0.348655049161788</c:v>
                </c:pt>
                <c:pt idx="79">
                  <c:v>0.348655049161788</c:v>
                </c:pt>
                <c:pt idx="80">
                  <c:v>0.348655049161788</c:v>
                </c:pt>
                <c:pt idx="81">
                  <c:v>0.348655049161788</c:v>
                </c:pt>
                <c:pt idx="82">
                  <c:v>0.348655049161788</c:v>
                </c:pt>
                <c:pt idx="83">
                  <c:v>0.348655049161788</c:v>
                </c:pt>
                <c:pt idx="84">
                  <c:v>0.348655049161788</c:v>
                </c:pt>
                <c:pt idx="85">
                  <c:v>0.348655049161788</c:v>
                </c:pt>
                <c:pt idx="86">
                  <c:v>0.348655049161788</c:v>
                </c:pt>
                <c:pt idx="87">
                  <c:v>0.348655049161788</c:v>
                </c:pt>
                <c:pt idx="88">
                  <c:v>0.348655049161788</c:v>
                </c:pt>
                <c:pt idx="89">
                  <c:v>0.348655049161788</c:v>
                </c:pt>
                <c:pt idx="90">
                  <c:v>0.348655049161788</c:v>
                </c:pt>
                <c:pt idx="91">
                  <c:v>0.348655049161788</c:v>
                </c:pt>
                <c:pt idx="92">
                  <c:v>0.348655049161788</c:v>
                </c:pt>
                <c:pt idx="93">
                  <c:v>0.348655049161788</c:v>
                </c:pt>
                <c:pt idx="94">
                  <c:v>0.348655049161788</c:v>
                </c:pt>
                <c:pt idx="95">
                  <c:v>0.348655049161788</c:v>
                </c:pt>
                <c:pt idx="96">
                  <c:v>0.348655049161788</c:v>
                </c:pt>
                <c:pt idx="97">
                  <c:v>0.348655049161788</c:v>
                </c:pt>
                <c:pt idx="98">
                  <c:v>0.348655049161788</c:v>
                </c:pt>
                <c:pt idx="99">
                  <c:v>0.348655049161788</c:v>
                </c:pt>
                <c:pt idx="100">
                  <c:v>0.348655049161788</c:v>
                </c:pt>
                <c:pt idx="101">
                  <c:v>0.348655049161788</c:v>
                </c:pt>
                <c:pt idx="102">
                  <c:v>0.348655049161788</c:v>
                </c:pt>
                <c:pt idx="103">
                  <c:v>0.348655049161788</c:v>
                </c:pt>
                <c:pt idx="104">
                  <c:v>0.348655049161788</c:v>
                </c:pt>
                <c:pt idx="105">
                  <c:v>0.348655049161788</c:v>
                </c:pt>
                <c:pt idx="106">
                  <c:v>0.348655049161788</c:v>
                </c:pt>
                <c:pt idx="107">
                  <c:v>0.348655049161788</c:v>
                </c:pt>
                <c:pt idx="108">
                  <c:v>0.348655049161788</c:v>
                </c:pt>
                <c:pt idx="109">
                  <c:v>0.348655049161788</c:v>
                </c:pt>
                <c:pt idx="110">
                  <c:v>0.348655049161788</c:v>
                </c:pt>
                <c:pt idx="111">
                  <c:v>0.348655049161788</c:v>
                </c:pt>
                <c:pt idx="112">
                  <c:v>0.348655049161788</c:v>
                </c:pt>
                <c:pt idx="113">
                  <c:v>0.348655049161788</c:v>
                </c:pt>
                <c:pt idx="114">
                  <c:v>0.348655049161788</c:v>
                </c:pt>
                <c:pt idx="115">
                  <c:v>0.348655049161788</c:v>
                </c:pt>
                <c:pt idx="116">
                  <c:v>0.348655049161788</c:v>
                </c:pt>
                <c:pt idx="117">
                  <c:v>0.348655049161788</c:v>
                </c:pt>
                <c:pt idx="118">
                  <c:v>0.348655049161788</c:v>
                </c:pt>
                <c:pt idx="119">
                  <c:v>0.348655049161788</c:v>
                </c:pt>
                <c:pt idx="120">
                  <c:v>0.348655049161788</c:v>
                </c:pt>
                <c:pt idx="121">
                  <c:v>0.348655049161788</c:v>
                </c:pt>
                <c:pt idx="122">
                  <c:v>0.348655049161788</c:v>
                </c:pt>
                <c:pt idx="123">
                  <c:v>0.348655049161788</c:v>
                </c:pt>
                <c:pt idx="124">
                  <c:v>0.348655049161788</c:v>
                </c:pt>
                <c:pt idx="125">
                  <c:v>0.348655049161788</c:v>
                </c:pt>
                <c:pt idx="126">
                  <c:v>0.348655049161788</c:v>
                </c:pt>
                <c:pt idx="127">
                  <c:v>0.348655049161788</c:v>
                </c:pt>
                <c:pt idx="128">
                  <c:v>0.348655049161788</c:v>
                </c:pt>
                <c:pt idx="129">
                  <c:v>0.348655049161788</c:v>
                </c:pt>
                <c:pt idx="130">
                  <c:v>0.348655049161788</c:v>
                </c:pt>
                <c:pt idx="131">
                  <c:v>0.348655049161788</c:v>
                </c:pt>
                <c:pt idx="132">
                  <c:v>0.348655049161788</c:v>
                </c:pt>
                <c:pt idx="133">
                  <c:v>0.348655049161788</c:v>
                </c:pt>
                <c:pt idx="134">
                  <c:v>0.348655049161788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NTS:0.77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팩터정보!$Q$3:$Q$137</c:f>
              <c:numCache>
                <c:formatCode>General</c:formatCode>
                <c:ptCount val="135"/>
                <c:pt idx="0">
                  <c:v>-4.55098694382589</c:v>
                </c:pt>
                <c:pt idx="1">
                  <c:v>-2.86927900588232</c:v>
                </c:pt>
                <c:pt idx="2">
                  <c:v>-1.50629002561408</c:v>
                </c:pt>
                <c:pt idx="3">
                  <c:v>-0.514601087118799</c:v>
                </c:pt>
                <c:pt idx="4">
                  <c:v>0.134076968245135</c:v>
                </c:pt>
                <c:pt idx="5">
                  <c:v>0.454529803618317</c:v>
                </c:pt>
                <c:pt idx="6">
                  <c:v>0.500123525345356</c:v>
                </c:pt>
                <c:pt idx="7">
                  <c:v>0.256704323322867</c:v>
                </c:pt>
                <c:pt idx="8">
                  <c:v>0.0137564492284449</c:v>
                </c:pt>
                <c:pt idx="9">
                  <c:v>-0.027134716960784</c:v>
                </c:pt>
                <c:pt idx="10">
                  <c:v>0.0413552342539016</c:v>
                </c:pt>
                <c:pt idx="11">
                  <c:v>0.343868793521146</c:v>
                </c:pt>
                <c:pt idx="12">
                  <c:v>0.47122569782936</c:v>
                </c:pt>
                <c:pt idx="13">
                  <c:v>0.658518283364033</c:v>
                </c:pt>
                <c:pt idx="14">
                  <c:v>0.912087094377498</c:v>
                </c:pt>
                <c:pt idx="15">
                  <c:v>1.12585190750676</c:v>
                </c:pt>
                <c:pt idx="16">
                  <c:v>1.1188822171782</c:v>
                </c:pt>
                <c:pt idx="17">
                  <c:v>1.05900240253087</c:v>
                </c:pt>
                <c:pt idx="18">
                  <c:v>0.920565789473269</c:v>
                </c:pt>
                <c:pt idx="19">
                  <c:v>0.814491206455435</c:v>
                </c:pt>
                <c:pt idx="20">
                  <c:v>0.794125746413126</c:v>
                </c:pt>
                <c:pt idx="21">
                  <c:v>0.82589555526418</c:v>
                </c:pt>
                <c:pt idx="22">
                  <c:v>0.849995414262304</c:v>
                </c:pt>
                <c:pt idx="23">
                  <c:v>0.791724549533718</c:v>
                </c:pt>
                <c:pt idx="24">
                  <c:v>0.598704900434675</c:v>
                </c:pt>
                <c:pt idx="25">
                  <c:v>0.413292692336188</c:v>
                </c:pt>
                <c:pt idx="26">
                  <c:v>0.361924155285163</c:v>
                </c:pt>
                <c:pt idx="27">
                  <c:v>0.359084787072315</c:v>
                </c:pt>
                <c:pt idx="28">
                  <c:v>0.354030116356144</c:v>
                </c:pt>
                <c:pt idx="29">
                  <c:v>0.234047303149837</c:v>
                </c:pt>
                <c:pt idx="30">
                  <c:v>-0.106827612143635</c:v>
                </c:pt>
                <c:pt idx="31">
                  <c:v>-0.459122627988313</c:v>
                </c:pt>
                <c:pt idx="32">
                  <c:v>-0.635631708771553</c:v>
                </c:pt>
                <c:pt idx="33">
                  <c:v>-0.682393539464062</c:v>
                </c:pt>
                <c:pt idx="34">
                  <c:v>-0.57896415780531</c:v>
                </c:pt>
                <c:pt idx="35">
                  <c:v>-0.577870521811716</c:v>
                </c:pt>
                <c:pt idx="36">
                  <c:v>-0.619679041973525</c:v>
                </c:pt>
                <c:pt idx="37">
                  <c:v>-0.446031895673729</c:v>
                </c:pt>
                <c:pt idx="38">
                  <c:v>-0.206460042342673</c:v>
                </c:pt>
                <c:pt idx="39">
                  <c:v>0.130623164368123</c:v>
                </c:pt>
                <c:pt idx="40">
                  <c:v>0.56103464966591</c:v>
                </c:pt>
                <c:pt idx="41">
                  <c:v>0.827217552105929</c:v>
                </c:pt>
                <c:pt idx="42">
                  <c:v>0.844434933911969</c:v>
                </c:pt>
                <c:pt idx="43">
                  <c:v>0.903207446742197</c:v>
                </c:pt>
                <c:pt idx="44">
                  <c:v>0.858685174723507</c:v>
                </c:pt>
                <c:pt idx="45">
                  <c:v>0.819439511910405</c:v>
                </c:pt>
                <c:pt idx="46">
                  <c:v>0.658131214343448</c:v>
                </c:pt>
                <c:pt idx="47">
                  <c:v>0.291250108779766</c:v>
                </c:pt>
                <c:pt idx="48">
                  <c:v>-0.33614526979349</c:v>
                </c:pt>
                <c:pt idx="49">
                  <c:v>-0.933233902149516</c:v>
                </c:pt>
                <c:pt idx="50">
                  <c:v>-1.19226949513728</c:v>
                </c:pt>
                <c:pt idx="51">
                  <c:v>-1.17584951735338</c:v>
                </c:pt>
                <c:pt idx="52">
                  <c:v>-0.867375497313738</c:v>
                </c:pt>
                <c:pt idx="53">
                  <c:v>-0.490708070264907</c:v>
                </c:pt>
                <c:pt idx="54">
                  <c:v>-0.218341708700406</c:v>
                </c:pt>
                <c:pt idx="55">
                  <c:v>0.0986335396465771</c:v>
                </c:pt>
                <c:pt idx="56">
                  <c:v>0.412900272576389</c:v>
                </c:pt>
                <c:pt idx="57">
                  <c:v>0.559102194186931</c:v>
                </c:pt>
                <c:pt idx="58">
                  <c:v>0.30968724273184</c:v>
                </c:pt>
                <c:pt idx="59">
                  <c:v>-0.24432190012436</c:v>
                </c:pt>
                <c:pt idx="60">
                  <c:v>-1.05068557476351</c:v>
                </c:pt>
                <c:pt idx="61">
                  <c:v>-1.20728206506075</c:v>
                </c:pt>
                <c:pt idx="62">
                  <c:v>-0.775434158038878</c:v>
                </c:pt>
                <c:pt idx="63">
                  <c:v>-0.330249415850647</c:v>
                </c:pt>
                <c:pt idx="64">
                  <c:v>-0.206725632425713</c:v>
                </c:pt>
                <c:pt idx="65">
                  <c:v>-0.221133064026932</c:v>
                </c:pt>
                <c:pt idx="66">
                  <c:v>-0.337085893502361</c:v>
                </c:pt>
                <c:pt idx="67">
                  <c:v>-0.326717534507725</c:v>
                </c:pt>
                <c:pt idx="68">
                  <c:v>-0.296574757192205</c:v>
                </c:pt>
                <c:pt idx="69">
                  <c:v>-0.368475946957892</c:v>
                </c:pt>
                <c:pt idx="70">
                  <c:v>-0.556559867896</c:v>
                </c:pt>
                <c:pt idx="71">
                  <c:v>-1.03824964100514</c:v>
                </c:pt>
                <c:pt idx="72">
                  <c:v>-1.93796265917219</c:v>
                </c:pt>
                <c:pt idx="73">
                  <c:v>-2.51013302941973</c:v>
                </c:pt>
                <c:pt idx="74">
                  <c:v>-2.78692757278558</c:v>
                </c:pt>
                <c:pt idx="75">
                  <c:v>-2.55829370395551</c:v>
                </c:pt>
                <c:pt idx="76">
                  <c:v>-1.96292841215548</c:v>
                </c:pt>
                <c:pt idx="77">
                  <c:v>-1.07197179679256</c:v>
                </c:pt>
                <c:pt idx="78">
                  <c:v>-0.2221820464959</c:v>
                </c:pt>
                <c:pt idx="79">
                  <c:v>0.671108937829278</c:v>
                </c:pt>
                <c:pt idx="80">
                  <c:v>1.59191305381504</c:v>
                </c:pt>
                <c:pt idx="81">
                  <c:v>2.49687187412786</c:v>
                </c:pt>
                <c:pt idx="82">
                  <c:v>3.14795513509428</c:v>
                </c:pt>
                <c:pt idx="83">
                  <c:v>3.55064526478296</c:v>
                </c:pt>
                <c:pt idx="84">
                  <c:v>3.12913145145869</c:v>
                </c:pt>
                <c:pt idx="85">
                  <c:v>2.43886810536101</c:v>
                </c:pt>
                <c:pt idx="86">
                  <c:v>1.70813357022286</c:v>
                </c:pt>
                <c:pt idx="87">
                  <c:v>1.16215872947622</c:v>
                </c:pt>
                <c:pt idx="88">
                  <c:v>0.925954631988644</c:v>
                </c:pt>
                <c:pt idx="89">
                  <c:v>0.598231243006238</c:v>
                </c:pt>
                <c:pt idx="90">
                  <c:v>0.407779332107881</c:v>
                </c:pt>
                <c:pt idx="91">
                  <c:v>0.405673160661622</c:v>
                </c:pt>
                <c:pt idx="92">
                  <c:v>0.470414857801042</c:v>
                </c:pt>
                <c:pt idx="93">
                  <c:v>0.886231679527657</c:v>
                </c:pt>
                <c:pt idx="94">
                  <c:v>1.29860783133458</c:v>
                </c:pt>
                <c:pt idx="95">
                  <c:v>1.34907041245431</c:v>
                </c:pt>
                <c:pt idx="96">
                  <c:v>0.687948527542977</c:v>
                </c:pt>
                <c:pt idx="97">
                  <c:v>0.24752221062893</c:v>
                </c:pt>
                <c:pt idx="98">
                  <c:v>-0.115153333586755</c:v>
                </c:pt>
                <c:pt idx="99">
                  <c:v>-0.440836838889422</c:v>
                </c:pt>
                <c:pt idx="100">
                  <c:v>-0.651141360958376</c:v>
                </c:pt>
                <c:pt idx="101">
                  <c:v>-0.530459167665857</c:v>
                </c:pt>
                <c:pt idx="102">
                  <c:v>-0.312259746106821</c:v>
                </c:pt>
                <c:pt idx="103">
                  <c:v>-0.225368734612327</c:v>
                </c:pt>
                <c:pt idx="104">
                  <c:v>-0.34426183408532</c:v>
                </c:pt>
                <c:pt idx="105">
                  <c:v>-0.455726512249192</c:v>
                </c:pt>
                <c:pt idx="106">
                  <c:v>-0.592010100106945</c:v>
                </c:pt>
                <c:pt idx="107">
                  <c:v>-0.872518637687057</c:v>
                </c:pt>
                <c:pt idx="108">
                  <c:v>-1.55834655345382</c:v>
                </c:pt>
                <c:pt idx="109">
                  <c:v>-2.018472550821</c:v>
                </c:pt>
                <c:pt idx="110">
                  <c:v>-2.06684954081617</c:v>
                </c:pt>
                <c:pt idx="111">
                  <c:v>-1.63261375856823</c:v>
                </c:pt>
                <c:pt idx="112">
                  <c:v>-1.00691591960915</c:v>
                </c:pt>
                <c:pt idx="113">
                  <c:v>-0.463071272452496</c:v>
                </c:pt>
                <c:pt idx="114">
                  <c:v>-0.0193871205314271</c:v>
                </c:pt>
                <c:pt idx="115">
                  <c:v>0.178892143133359</c:v>
                </c:pt>
                <c:pt idx="116">
                  <c:v>0.22332418663867</c:v>
                </c:pt>
                <c:pt idx="117">
                  <c:v>0.486607250289257</c:v>
                </c:pt>
                <c:pt idx="118">
                  <c:v>0.473311866904827</c:v>
                </c:pt>
                <c:pt idx="119">
                  <c:v>0.353076726644675</c:v>
                </c:pt>
                <c:pt idx="120">
                  <c:v>-0.202352820649481</c:v>
                </c:pt>
                <c:pt idx="121">
                  <c:v>-0.756089380236559</c:v>
                </c:pt>
                <c:pt idx="122">
                  <c:v>-0.731721595256427</c:v>
                </c:pt>
                <c:pt idx="123">
                  <c:v>-0.56409863353258</c:v>
                </c:pt>
                <c:pt idx="124">
                  <c:v>-0.808508576121512</c:v>
                </c:pt>
                <c:pt idx="125">
                  <c:v>-1.03679373169592</c:v>
                </c:pt>
                <c:pt idx="126">
                  <c:v>-1.35306330010481</c:v>
                </c:pt>
                <c:pt idx="127">
                  <c:v>-1.6921773608585</c:v>
                </c:pt>
                <c:pt idx="128">
                  <c:v>-1.63990369004883</c:v>
                </c:pt>
                <c:pt idx="129">
                  <c:v>-1.06776676951497</c:v>
                </c:pt>
                <c:pt idx="130">
                  <c:v>-0.34111080033133</c:v>
                </c:pt>
                <c:pt idx="131">
                  <c:v>0.901794777903539</c:v>
                </c:pt>
                <c:pt idx="132">
                  <c:v>2.03375631854734</c:v>
                </c:pt>
                <c:pt idx="133">
                  <c:v>3.44106847031417</c:v>
                </c:pt>
                <c:pt idx="134">
                  <c:v>5.55580702912028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팩터정보!$AE$3:$AE$137</c:f>
              <c:numCache>
                <c:formatCode>General</c:formatCode>
                <c:ptCount val="135"/>
                <c:pt idx="0">
                  <c:v>-0.109176465285473</c:v>
                </c:pt>
                <c:pt idx="1">
                  <c:v>-0.109176465285473</c:v>
                </c:pt>
                <c:pt idx="2">
                  <c:v>-0.109176465285473</c:v>
                </c:pt>
                <c:pt idx="3">
                  <c:v>-0.109176465285473</c:v>
                </c:pt>
                <c:pt idx="4">
                  <c:v>-0.109176465285473</c:v>
                </c:pt>
                <c:pt idx="5">
                  <c:v>-0.109176465285473</c:v>
                </c:pt>
                <c:pt idx="6">
                  <c:v>-0.109176465285473</c:v>
                </c:pt>
                <c:pt idx="7">
                  <c:v>-0.109176465285473</c:v>
                </c:pt>
                <c:pt idx="8">
                  <c:v>-0.109176465285473</c:v>
                </c:pt>
                <c:pt idx="9">
                  <c:v>-0.109176465285473</c:v>
                </c:pt>
                <c:pt idx="10">
                  <c:v>-0.109176465285473</c:v>
                </c:pt>
                <c:pt idx="11">
                  <c:v>-0.109176465285473</c:v>
                </c:pt>
                <c:pt idx="12">
                  <c:v>-0.109176465285473</c:v>
                </c:pt>
                <c:pt idx="13">
                  <c:v>-0.109176465285473</c:v>
                </c:pt>
                <c:pt idx="14">
                  <c:v>-0.109176465285473</c:v>
                </c:pt>
                <c:pt idx="15">
                  <c:v>-0.109176465285473</c:v>
                </c:pt>
                <c:pt idx="16">
                  <c:v>-0.109176465285473</c:v>
                </c:pt>
                <c:pt idx="17">
                  <c:v>-0.109176465285473</c:v>
                </c:pt>
                <c:pt idx="18">
                  <c:v>-0.109176465285473</c:v>
                </c:pt>
                <c:pt idx="19">
                  <c:v>-0.109176465285473</c:v>
                </c:pt>
                <c:pt idx="20">
                  <c:v>-0.109176465285473</c:v>
                </c:pt>
                <c:pt idx="21">
                  <c:v>-0.109176465285473</c:v>
                </c:pt>
                <c:pt idx="22">
                  <c:v>-0.109176465285473</c:v>
                </c:pt>
                <c:pt idx="23">
                  <c:v>-0.109176465285473</c:v>
                </c:pt>
                <c:pt idx="24">
                  <c:v>-0.109176465285473</c:v>
                </c:pt>
                <c:pt idx="25">
                  <c:v>-0.109176465285473</c:v>
                </c:pt>
                <c:pt idx="26">
                  <c:v>-0.109176465285473</c:v>
                </c:pt>
                <c:pt idx="27">
                  <c:v>-0.109176465285473</c:v>
                </c:pt>
                <c:pt idx="28">
                  <c:v>-0.109176465285473</c:v>
                </c:pt>
                <c:pt idx="29">
                  <c:v>-0.109176465285473</c:v>
                </c:pt>
                <c:pt idx="30">
                  <c:v>-0.109176465285473</c:v>
                </c:pt>
                <c:pt idx="31">
                  <c:v>-0.109176465285473</c:v>
                </c:pt>
                <c:pt idx="32">
                  <c:v>-0.109176465285473</c:v>
                </c:pt>
                <c:pt idx="33">
                  <c:v>-0.109176465285473</c:v>
                </c:pt>
                <c:pt idx="34">
                  <c:v>-0.109176465285473</c:v>
                </c:pt>
                <c:pt idx="35">
                  <c:v>-0.109176465285473</c:v>
                </c:pt>
                <c:pt idx="36">
                  <c:v>-0.109176465285473</c:v>
                </c:pt>
                <c:pt idx="37">
                  <c:v>-0.109176465285473</c:v>
                </c:pt>
                <c:pt idx="38">
                  <c:v>-0.109176465285473</c:v>
                </c:pt>
                <c:pt idx="39">
                  <c:v>-0.109176465285473</c:v>
                </c:pt>
                <c:pt idx="40">
                  <c:v>-0.109176465285473</c:v>
                </c:pt>
                <c:pt idx="41">
                  <c:v>-0.109176465285473</c:v>
                </c:pt>
                <c:pt idx="42">
                  <c:v>-0.109176465285473</c:v>
                </c:pt>
                <c:pt idx="43">
                  <c:v>-0.109176465285473</c:v>
                </c:pt>
                <c:pt idx="44">
                  <c:v>-0.109176465285473</c:v>
                </c:pt>
                <c:pt idx="45">
                  <c:v>-0.109176465285473</c:v>
                </c:pt>
                <c:pt idx="46">
                  <c:v>-0.109176465285473</c:v>
                </c:pt>
                <c:pt idx="47">
                  <c:v>-0.109176465285473</c:v>
                </c:pt>
                <c:pt idx="48">
                  <c:v>-0.109176465285473</c:v>
                </c:pt>
                <c:pt idx="49">
                  <c:v>-0.109176465285473</c:v>
                </c:pt>
                <c:pt idx="50">
                  <c:v>-0.109176465285473</c:v>
                </c:pt>
                <c:pt idx="51">
                  <c:v>-0.109176465285473</c:v>
                </c:pt>
                <c:pt idx="52">
                  <c:v>-0.109176465285473</c:v>
                </c:pt>
                <c:pt idx="53">
                  <c:v>-0.109176465285473</c:v>
                </c:pt>
                <c:pt idx="54">
                  <c:v>-0.109176465285473</c:v>
                </c:pt>
                <c:pt idx="55">
                  <c:v>-0.109176465285473</c:v>
                </c:pt>
                <c:pt idx="56">
                  <c:v>-0.109176465285473</c:v>
                </c:pt>
                <c:pt idx="57">
                  <c:v>-0.109176465285473</c:v>
                </c:pt>
                <c:pt idx="58">
                  <c:v>-0.109176465285473</c:v>
                </c:pt>
                <c:pt idx="59">
                  <c:v>-0.109176465285473</c:v>
                </c:pt>
                <c:pt idx="60">
                  <c:v>-0.109176465285473</c:v>
                </c:pt>
                <c:pt idx="61">
                  <c:v>-0.109176465285473</c:v>
                </c:pt>
                <c:pt idx="62">
                  <c:v>-0.109176465285473</c:v>
                </c:pt>
                <c:pt idx="63">
                  <c:v>-0.109176465285473</c:v>
                </c:pt>
                <c:pt idx="64">
                  <c:v>-0.109176465285473</c:v>
                </c:pt>
                <c:pt idx="65">
                  <c:v>-0.109176465285473</c:v>
                </c:pt>
                <c:pt idx="66">
                  <c:v>-0.109176465285473</c:v>
                </c:pt>
                <c:pt idx="67">
                  <c:v>-0.109176465285473</c:v>
                </c:pt>
                <c:pt idx="68">
                  <c:v>-0.109176465285473</c:v>
                </c:pt>
                <c:pt idx="69">
                  <c:v>-0.109176465285473</c:v>
                </c:pt>
                <c:pt idx="70">
                  <c:v>-0.109176465285473</c:v>
                </c:pt>
                <c:pt idx="71">
                  <c:v>-0.109176465285473</c:v>
                </c:pt>
                <c:pt idx="72">
                  <c:v>-0.109176465285473</c:v>
                </c:pt>
                <c:pt idx="73">
                  <c:v>-0.109176465285473</c:v>
                </c:pt>
                <c:pt idx="74">
                  <c:v>-0.109176465285473</c:v>
                </c:pt>
                <c:pt idx="75">
                  <c:v>-0.109176465285473</c:v>
                </c:pt>
                <c:pt idx="76">
                  <c:v>-0.109176465285473</c:v>
                </c:pt>
                <c:pt idx="77">
                  <c:v>-0.109176465285473</c:v>
                </c:pt>
                <c:pt idx="78">
                  <c:v>-0.109176465285473</c:v>
                </c:pt>
                <c:pt idx="79">
                  <c:v>-0.109176465285473</c:v>
                </c:pt>
                <c:pt idx="80">
                  <c:v>-0.109176465285473</c:v>
                </c:pt>
                <c:pt idx="81">
                  <c:v>-0.109176465285473</c:v>
                </c:pt>
                <c:pt idx="82">
                  <c:v>-0.109176465285473</c:v>
                </c:pt>
                <c:pt idx="83">
                  <c:v>-0.109176465285473</c:v>
                </c:pt>
                <c:pt idx="84">
                  <c:v>-0.109176465285473</c:v>
                </c:pt>
                <c:pt idx="85">
                  <c:v>-0.109176465285473</c:v>
                </c:pt>
                <c:pt idx="86">
                  <c:v>-0.109176465285473</c:v>
                </c:pt>
                <c:pt idx="87">
                  <c:v>-0.109176465285473</c:v>
                </c:pt>
                <c:pt idx="88">
                  <c:v>-0.109176465285473</c:v>
                </c:pt>
                <c:pt idx="89">
                  <c:v>-0.109176465285473</c:v>
                </c:pt>
                <c:pt idx="90">
                  <c:v>-0.109176465285473</c:v>
                </c:pt>
                <c:pt idx="91">
                  <c:v>-0.109176465285473</c:v>
                </c:pt>
                <c:pt idx="92">
                  <c:v>-0.109176465285473</c:v>
                </c:pt>
                <c:pt idx="93">
                  <c:v>-0.109176465285473</c:v>
                </c:pt>
                <c:pt idx="94">
                  <c:v>-0.109176465285473</c:v>
                </c:pt>
                <c:pt idx="95">
                  <c:v>-0.109176465285473</c:v>
                </c:pt>
                <c:pt idx="96">
                  <c:v>-0.109176465285473</c:v>
                </c:pt>
                <c:pt idx="97">
                  <c:v>-0.109176465285473</c:v>
                </c:pt>
                <c:pt idx="98">
                  <c:v>-0.109176465285473</c:v>
                </c:pt>
                <c:pt idx="99">
                  <c:v>-0.109176465285473</c:v>
                </c:pt>
                <c:pt idx="100">
                  <c:v>-0.109176465285473</c:v>
                </c:pt>
                <c:pt idx="101">
                  <c:v>-0.109176465285473</c:v>
                </c:pt>
                <c:pt idx="102">
                  <c:v>-0.109176465285473</c:v>
                </c:pt>
                <c:pt idx="103">
                  <c:v>-0.109176465285473</c:v>
                </c:pt>
                <c:pt idx="104">
                  <c:v>-0.109176465285473</c:v>
                </c:pt>
                <c:pt idx="105">
                  <c:v>-0.109176465285473</c:v>
                </c:pt>
                <c:pt idx="106">
                  <c:v>-0.109176465285473</c:v>
                </c:pt>
                <c:pt idx="107">
                  <c:v>-0.109176465285473</c:v>
                </c:pt>
                <c:pt idx="108">
                  <c:v>-0.109176465285473</c:v>
                </c:pt>
                <c:pt idx="109">
                  <c:v>-0.109176465285473</c:v>
                </c:pt>
                <c:pt idx="110">
                  <c:v>-0.109176465285473</c:v>
                </c:pt>
                <c:pt idx="111">
                  <c:v>-0.109176465285473</c:v>
                </c:pt>
                <c:pt idx="112">
                  <c:v>-0.109176465285473</c:v>
                </c:pt>
                <c:pt idx="113">
                  <c:v>-0.109176465285473</c:v>
                </c:pt>
                <c:pt idx="114">
                  <c:v>-0.109176465285473</c:v>
                </c:pt>
                <c:pt idx="115">
                  <c:v>-0.109176465285473</c:v>
                </c:pt>
                <c:pt idx="116">
                  <c:v>-0.109176465285473</c:v>
                </c:pt>
                <c:pt idx="117">
                  <c:v>-0.109176465285473</c:v>
                </c:pt>
                <c:pt idx="118">
                  <c:v>-0.109176465285473</c:v>
                </c:pt>
                <c:pt idx="119">
                  <c:v>-0.109176465285473</c:v>
                </c:pt>
                <c:pt idx="120">
                  <c:v>-0.109176465285473</c:v>
                </c:pt>
                <c:pt idx="121">
                  <c:v>-0.109176465285473</c:v>
                </c:pt>
                <c:pt idx="122">
                  <c:v>-0.109176465285473</c:v>
                </c:pt>
                <c:pt idx="123">
                  <c:v>-0.109176465285473</c:v>
                </c:pt>
                <c:pt idx="124">
                  <c:v>-0.109176465285473</c:v>
                </c:pt>
                <c:pt idx="125">
                  <c:v>-0.109176465285473</c:v>
                </c:pt>
                <c:pt idx="126">
                  <c:v>-0.109176465285473</c:v>
                </c:pt>
                <c:pt idx="127">
                  <c:v>-0.109176465285473</c:v>
                </c:pt>
                <c:pt idx="128">
                  <c:v>-0.109176465285473</c:v>
                </c:pt>
                <c:pt idx="129">
                  <c:v>-0.109176465285473</c:v>
                </c:pt>
                <c:pt idx="130">
                  <c:v>-0.109176465285473</c:v>
                </c:pt>
                <c:pt idx="131">
                  <c:v>-0.109176465285473</c:v>
                </c:pt>
                <c:pt idx="132">
                  <c:v>-0.109176465285473</c:v>
                </c:pt>
                <c:pt idx="133">
                  <c:v>-0.109176465285473</c:v>
                </c:pt>
                <c:pt idx="134">
                  <c:v>-0.109176465285473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팩터정보!$R$3:$R$137</c:f>
              <c:numCache>
                <c:formatCode>General</c:formatCode>
                <c:ptCount val="135"/>
                <c:pt idx="0">
                  <c:v>4.06226195564501</c:v>
                </c:pt>
                <c:pt idx="1">
                  <c:v>2.60785049853778</c:v>
                </c:pt>
                <c:pt idx="2">
                  <c:v>1.38794772948754</c:v>
                </c:pt>
                <c:pt idx="3">
                  <c:v>0.567408337851662</c:v>
                </c:pt>
                <c:pt idx="4">
                  <c:v>0.0158347735292383</c:v>
                </c:pt>
                <c:pt idx="5">
                  <c:v>-0.566611798563193</c:v>
                </c:pt>
                <c:pt idx="6">
                  <c:v>-1.13017044664274</c:v>
                </c:pt>
                <c:pt idx="7">
                  <c:v>-1.55539126078972</c:v>
                </c:pt>
                <c:pt idx="8">
                  <c:v>-2.00906333418256</c:v>
                </c:pt>
                <c:pt idx="9">
                  <c:v>-2.56591407416041</c:v>
                </c:pt>
                <c:pt idx="10">
                  <c:v>-2.87143967904172</c:v>
                </c:pt>
                <c:pt idx="11">
                  <c:v>-2.93454459117213</c:v>
                </c:pt>
                <c:pt idx="12">
                  <c:v>-2.43906897493818</c:v>
                </c:pt>
                <c:pt idx="13">
                  <c:v>-1.56308025441627</c:v>
                </c:pt>
                <c:pt idx="14">
                  <c:v>-0.733255113461124</c:v>
                </c:pt>
                <c:pt idx="15">
                  <c:v>0.170730579683854</c:v>
                </c:pt>
                <c:pt idx="16">
                  <c:v>1.14585920637066</c:v>
                </c:pt>
                <c:pt idx="17">
                  <c:v>1.82045309431715</c:v>
                </c:pt>
                <c:pt idx="18">
                  <c:v>2.2339155933331</c:v>
                </c:pt>
                <c:pt idx="19">
                  <c:v>2.35233621368348</c:v>
                </c:pt>
                <c:pt idx="20">
                  <c:v>2.27117636467597</c:v>
                </c:pt>
                <c:pt idx="21">
                  <c:v>2.00909984519489</c:v>
                </c:pt>
                <c:pt idx="22">
                  <c:v>1.6586394767565</c:v>
                </c:pt>
                <c:pt idx="23">
                  <c:v>1.47749149273774</c:v>
                </c:pt>
                <c:pt idx="24">
                  <c:v>1.63934525857125</c:v>
                </c:pt>
                <c:pt idx="25">
                  <c:v>1.81139847028803</c:v>
                </c:pt>
                <c:pt idx="26">
                  <c:v>1.53400041310339</c:v>
                </c:pt>
                <c:pt idx="27">
                  <c:v>1.26190514813902</c:v>
                </c:pt>
                <c:pt idx="28">
                  <c:v>1.09093088981233</c:v>
                </c:pt>
                <c:pt idx="29">
                  <c:v>0.965968699517885</c:v>
                </c:pt>
                <c:pt idx="30">
                  <c:v>0.964691803633462</c:v>
                </c:pt>
                <c:pt idx="31">
                  <c:v>0.828700988413484</c:v>
                </c:pt>
                <c:pt idx="32">
                  <c:v>0.682863514508443</c:v>
                </c:pt>
                <c:pt idx="33">
                  <c:v>0.606957480975623</c:v>
                </c:pt>
                <c:pt idx="34">
                  <c:v>0.346620217031801</c:v>
                </c:pt>
                <c:pt idx="35">
                  <c:v>0.1088455901478</c:v>
                </c:pt>
                <c:pt idx="36">
                  <c:v>-0.010415925522177</c:v>
                </c:pt>
                <c:pt idx="37">
                  <c:v>-0.200951583648407</c:v>
                </c:pt>
                <c:pt idx="38">
                  <c:v>-0.623618611942237</c:v>
                </c:pt>
                <c:pt idx="39">
                  <c:v>-1.10617927665825</c:v>
                </c:pt>
                <c:pt idx="40">
                  <c:v>-1.3747035726234</c:v>
                </c:pt>
                <c:pt idx="41">
                  <c:v>-1.29790955044679</c:v>
                </c:pt>
                <c:pt idx="42">
                  <c:v>-0.954961898108412</c:v>
                </c:pt>
                <c:pt idx="43">
                  <c:v>-0.551931709033821</c:v>
                </c:pt>
                <c:pt idx="44">
                  <c:v>-0.00989696194944557</c:v>
                </c:pt>
                <c:pt idx="45">
                  <c:v>0.0936242632073672</c:v>
                </c:pt>
                <c:pt idx="46">
                  <c:v>-0.000951029752396276</c:v>
                </c:pt>
                <c:pt idx="47">
                  <c:v>0.109395446975497</c:v>
                </c:pt>
                <c:pt idx="48">
                  <c:v>0.487647030094971</c:v>
                </c:pt>
                <c:pt idx="49">
                  <c:v>0.93920037421555</c:v>
                </c:pt>
                <c:pt idx="50">
                  <c:v>1.12395467048147</c:v>
                </c:pt>
                <c:pt idx="51">
                  <c:v>1.07346658918792</c:v>
                </c:pt>
                <c:pt idx="52">
                  <c:v>0.963252092117051</c:v>
                </c:pt>
                <c:pt idx="53">
                  <c:v>0.669927807200982</c:v>
                </c:pt>
                <c:pt idx="54">
                  <c:v>0.265318552943198</c:v>
                </c:pt>
                <c:pt idx="55">
                  <c:v>0.0291420081648366</c:v>
                </c:pt>
                <c:pt idx="56">
                  <c:v>-0.313585239934623</c:v>
                </c:pt>
                <c:pt idx="57">
                  <c:v>-0.906748501883414</c:v>
                </c:pt>
                <c:pt idx="58">
                  <c:v>-1.08221971088746</c:v>
                </c:pt>
                <c:pt idx="59">
                  <c:v>-0.815731040327599</c:v>
                </c:pt>
                <c:pt idx="60">
                  <c:v>0.0902863149629336</c:v>
                </c:pt>
                <c:pt idx="61">
                  <c:v>0.642425834025801</c:v>
                </c:pt>
                <c:pt idx="62">
                  <c:v>0.804008164988102</c:v>
                </c:pt>
                <c:pt idx="63">
                  <c:v>0.782667028868755</c:v>
                </c:pt>
                <c:pt idx="64">
                  <c:v>0.850339082576126</c:v>
                </c:pt>
                <c:pt idx="65">
                  <c:v>0.734196401078045</c:v>
                </c:pt>
                <c:pt idx="66">
                  <c:v>0.411818477300993</c:v>
                </c:pt>
                <c:pt idx="67">
                  <c:v>0.01840783190288</c:v>
                </c:pt>
                <c:pt idx="68">
                  <c:v>-0.56654562915608</c:v>
                </c:pt>
                <c:pt idx="69">
                  <c:v>-0.886741419341851</c:v>
                </c:pt>
                <c:pt idx="70">
                  <c:v>-1.12513057005799</c:v>
                </c:pt>
                <c:pt idx="71">
                  <c:v>-1.15961942002166</c:v>
                </c:pt>
                <c:pt idx="72">
                  <c:v>-0.674715743406578</c:v>
                </c:pt>
                <c:pt idx="73">
                  <c:v>-0.473318871613981</c:v>
                </c:pt>
                <c:pt idx="74">
                  <c:v>-0.798655979917163</c:v>
                </c:pt>
                <c:pt idx="75">
                  <c:v>-1.32742490131113</c:v>
                </c:pt>
                <c:pt idx="76">
                  <c:v>-1.66975572347318</c:v>
                </c:pt>
                <c:pt idx="77">
                  <c:v>-1.92979138611923</c:v>
                </c:pt>
                <c:pt idx="78">
                  <c:v>-2.04462311061612</c:v>
                </c:pt>
                <c:pt idx="79">
                  <c:v>-1.90224991807875</c:v>
                </c:pt>
                <c:pt idx="80">
                  <c:v>-1.66065112728054</c:v>
                </c:pt>
                <c:pt idx="81">
                  <c:v>-1.51545694815191</c:v>
                </c:pt>
                <c:pt idx="82">
                  <c:v>-1.4770471436621</c:v>
                </c:pt>
                <c:pt idx="83">
                  <c:v>-1.32136289087976</c:v>
                </c:pt>
                <c:pt idx="84">
                  <c:v>-0.578839487554804</c:v>
                </c:pt>
                <c:pt idx="85">
                  <c:v>0.466389750535885</c:v>
                </c:pt>
                <c:pt idx="86">
                  <c:v>0.992799318227293</c:v>
                </c:pt>
                <c:pt idx="87">
                  <c:v>1.20337500213721</c:v>
                </c:pt>
                <c:pt idx="88">
                  <c:v>1.14981834882408</c:v>
                </c:pt>
                <c:pt idx="89">
                  <c:v>1.15066234806488</c:v>
                </c:pt>
                <c:pt idx="90">
                  <c:v>1.07692794634159</c:v>
                </c:pt>
                <c:pt idx="91">
                  <c:v>0.940153514414906</c:v>
                </c:pt>
                <c:pt idx="92">
                  <c:v>0.974557818333782</c:v>
                </c:pt>
                <c:pt idx="93">
                  <c:v>1.06555779589003</c:v>
                </c:pt>
                <c:pt idx="94">
                  <c:v>0.858863529077145</c:v>
                </c:pt>
                <c:pt idx="95">
                  <c:v>0.568089187842377</c:v>
                </c:pt>
                <c:pt idx="96">
                  <c:v>0.465484355913483</c:v>
                </c:pt>
                <c:pt idx="97">
                  <c:v>-0.296878350985333</c:v>
                </c:pt>
                <c:pt idx="98">
                  <c:v>-1.22377906484236</c:v>
                </c:pt>
                <c:pt idx="99">
                  <c:v>-1.74212970992216</c:v>
                </c:pt>
                <c:pt idx="100">
                  <c:v>-1.88325546850105</c:v>
                </c:pt>
                <c:pt idx="101">
                  <c:v>-1.73482706025402</c:v>
                </c:pt>
                <c:pt idx="102">
                  <c:v>-1.38433989845642</c:v>
                </c:pt>
                <c:pt idx="103">
                  <c:v>-0.978828524320836</c:v>
                </c:pt>
                <c:pt idx="104">
                  <c:v>-0.702933432429744</c:v>
                </c:pt>
                <c:pt idx="105">
                  <c:v>-0.562430032817702</c:v>
                </c:pt>
                <c:pt idx="106">
                  <c:v>-0.668703962743381</c:v>
                </c:pt>
                <c:pt idx="107">
                  <c:v>-0.619262320406262</c:v>
                </c:pt>
                <c:pt idx="108">
                  <c:v>-0.423778790259015</c:v>
                </c:pt>
                <c:pt idx="109">
                  <c:v>-0.116432771757868</c:v>
                </c:pt>
                <c:pt idx="110">
                  <c:v>-0.0519544451928473</c:v>
                </c:pt>
                <c:pt idx="111">
                  <c:v>-0.229497756865381</c:v>
                </c:pt>
                <c:pt idx="112">
                  <c:v>-0.461949058520625</c:v>
                </c:pt>
                <c:pt idx="113">
                  <c:v>-0.454314011651557</c:v>
                </c:pt>
                <c:pt idx="114">
                  <c:v>-0.443381826227369</c:v>
                </c:pt>
                <c:pt idx="115">
                  <c:v>-0.320564579902214</c:v>
                </c:pt>
                <c:pt idx="116">
                  <c:v>-0.262670379763878</c:v>
                </c:pt>
                <c:pt idx="117">
                  <c:v>-0.388433908031525</c:v>
                </c:pt>
                <c:pt idx="118">
                  <c:v>-0.472892814751513</c:v>
                </c:pt>
                <c:pt idx="119">
                  <c:v>-0.344420357361299</c:v>
                </c:pt>
                <c:pt idx="120">
                  <c:v>0.0839394512930689</c:v>
                </c:pt>
                <c:pt idx="121">
                  <c:v>0.614076166024815</c:v>
                </c:pt>
                <c:pt idx="122">
                  <c:v>0.668909872197546</c:v>
                </c:pt>
                <c:pt idx="123">
                  <c:v>0.4321178034725</c:v>
                </c:pt>
                <c:pt idx="124">
                  <c:v>0.439463521986354</c:v>
                </c:pt>
                <c:pt idx="125">
                  <c:v>0.526074240575426</c:v>
                </c:pt>
                <c:pt idx="126">
                  <c:v>0.472684164758944</c:v>
                </c:pt>
                <c:pt idx="127">
                  <c:v>0.56603646240719</c:v>
                </c:pt>
                <c:pt idx="128">
                  <c:v>0.281788623934096</c:v>
                </c:pt>
                <c:pt idx="129">
                  <c:v>-0.185946542379323</c:v>
                </c:pt>
                <c:pt idx="130">
                  <c:v>-0.257598516654989</c:v>
                </c:pt>
                <c:pt idx="131">
                  <c:v>-0.167449664274065</c:v>
                </c:pt>
                <c:pt idx="132">
                  <c:v>0.562869104773376</c:v>
                </c:pt>
                <c:pt idx="133">
                  <c:v>1.66502681643445</c:v>
                </c:pt>
                <c:pt idx="134">
                  <c:v>2.17095091030204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팩터정보!$AF$3:$AF$137</c:f>
              <c:numCache>
                <c:formatCode>General</c:formatCode>
                <c:ptCount val="135"/>
                <c:pt idx="0">
                  <c:v>-0.676071994577084</c:v>
                </c:pt>
                <c:pt idx="1">
                  <c:v>-0.676071994577084</c:v>
                </c:pt>
                <c:pt idx="2">
                  <c:v>-0.676071994577084</c:v>
                </c:pt>
                <c:pt idx="3">
                  <c:v>-0.676071994577084</c:v>
                </c:pt>
                <c:pt idx="4">
                  <c:v>-0.676071994577084</c:v>
                </c:pt>
                <c:pt idx="5">
                  <c:v>-0.676071994577084</c:v>
                </c:pt>
                <c:pt idx="6">
                  <c:v>-0.676071994577084</c:v>
                </c:pt>
                <c:pt idx="7">
                  <c:v>-0.676071994577084</c:v>
                </c:pt>
                <c:pt idx="8">
                  <c:v>-0.676071994577084</c:v>
                </c:pt>
                <c:pt idx="9">
                  <c:v>-0.676071994577084</c:v>
                </c:pt>
                <c:pt idx="10">
                  <c:v>-0.676071994577084</c:v>
                </c:pt>
                <c:pt idx="11">
                  <c:v>-0.676071994577084</c:v>
                </c:pt>
                <c:pt idx="12">
                  <c:v>-0.676071994577084</c:v>
                </c:pt>
                <c:pt idx="13">
                  <c:v>-0.676071994577084</c:v>
                </c:pt>
                <c:pt idx="14">
                  <c:v>-0.676071994577084</c:v>
                </c:pt>
                <c:pt idx="15">
                  <c:v>-0.676071994577084</c:v>
                </c:pt>
                <c:pt idx="16">
                  <c:v>-0.676071994577084</c:v>
                </c:pt>
                <c:pt idx="17">
                  <c:v>-0.676071994577084</c:v>
                </c:pt>
                <c:pt idx="18">
                  <c:v>-0.676071994577084</c:v>
                </c:pt>
                <c:pt idx="19">
                  <c:v>-0.676071994577084</c:v>
                </c:pt>
                <c:pt idx="20">
                  <c:v>-0.676071994577084</c:v>
                </c:pt>
                <c:pt idx="21">
                  <c:v>-0.676071994577084</c:v>
                </c:pt>
                <c:pt idx="22">
                  <c:v>-0.676071994577084</c:v>
                </c:pt>
                <c:pt idx="23">
                  <c:v>-0.676071994577084</c:v>
                </c:pt>
                <c:pt idx="24">
                  <c:v>-0.676071994577084</c:v>
                </c:pt>
                <c:pt idx="25">
                  <c:v>-0.676071994577084</c:v>
                </c:pt>
                <c:pt idx="26">
                  <c:v>-0.676071994577084</c:v>
                </c:pt>
                <c:pt idx="27">
                  <c:v>-0.676071994577084</c:v>
                </c:pt>
                <c:pt idx="28">
                  <c:v>-0.676071994577084</c:v>
                </c:pt>
                <c:pt idx="29">
                  <c:v>-0.676071994577084</c:v>
                </c:pt>
                <c:pt idx="30">
                  <c:v>-0.676071994577084</c:v>
                </c:pt>
                <c:pt idx="31">
                  <c:v>-0.676071994577084</c:v>
                </c:pt>
                <c:pt idx="32">
                  <c:v>-0.676071994577084</c:v>
                </c:pt>
                <c:pt idx="33">
                  <c:v>-0.676071994577084</c:v>
                </c:pt>
                <c:pt idx="34">
                  <c:v>-0.676071994577084</c:v>
                </c:pt>
                <c:pt idx="35">
                  <c:v>-0.676071994577084</c:v>
                </c:pt>
                <c:pt idx="36">
                  <c:v>-0.676071994577084</c:v>
                </c:pt>
                <c:pt idx="37">
                  <c:v>-0.676071994577084</c:v>
                </c:pt>
                <c:pt idx="38">
                  <c:v>-0.676071994577084</c:v>
                </c:pt>
                <c:pt idx="39">
                  <c:v>-0.676071994577084</c:v>
                </c:pt>
                <c:pt idx="40">
                  <c:v>-0.676071994577084</c:v>
                </c:pt>
                <c:pt idx="41">
                  <c:v>-0.676071994577084</c:v>
                </c:pt>
                <c:pt idx="42">
                  <c:v>-0.676071994577084</c:v>
                </c:pt>
                <c:pt idx="43">
                  <c:v>-0.676071994577084</c:v>
                </c:pt>
                <c:pt idx="44">
                  <c:v>-0.676071994577084</c:v>
                </c:pt>
                <c:pt idx="45">
                  <c:v>-0.676071994577084</c:v>
                </c:pt>
                <c:pt idx="46">
                  <c:v>-0.676071994577084</c:v>
                </c:pt>
                <c:pt idx="47">
                  <c:v>-0.676071994577084</c:v>
                </c:pt>
                <c:pt idx="48">
                  <c:v>-0.676071994577084</c:v>
                </c:pt>
                <c:pt idx="49">
                  <c:v>-0.676071994577084</c:v>
                </c:pt>
                <c:pt idx="50">
                  <c:v>-0.676071994577084</c:v>
                </c:pt>
                <c:pt idx="51">
                  <c:v>-0.676071994577084</c:v>
                </c:pt>
                <c:pt idx="52">
                  <c:v>-0.676071994577084</c:v>
                </c:pt>
                <c:pt idx="53">
                  <c:v>-0.676071994577084</c:v>
                </c:pt>
                <c:pt idx="54">
                  <c:v>-0.676071994577084</c:v>
                </c:pt>
                <c:pt idx="55">
                  <c:v>-0.676071994577084</c:v>
                </c:pt>
                <c:pt idx="56">
                  <c:v>-0.676071994577084</c:v>
                </c:pt>
                <c:pt idx="57">
                  <c:v>-0.676071994577084</c:v>
                </c:pt>
                <c:pt idx="58">
                  <c:v>-0.676071994577084</c:v>
                </c:pt>
                <c:pt idx="59">
                  <c:v>-0.676071994577084</c:v>
                </c:pt>
                <c:pt idx="60">
                  <c:v>-0.676071994577084</c:v>
                </c:pt>
                <c:pt idx="61">
                  <c:v>-0.676071994577084</c:v>
                </c:pt>
                <c:pt idx="62">
                  <c:v>-0.676071994577084</c:v>
                </c:pt>
                <c:pt idx="63">
                  <c:v>-0.676071994577084</c:v>
                </c:pt>
                <c:pt idx="64">
                  <c:v>-0.676071994577084</c:v>
                </c:pt>
                <c:pt idx="65">
                  <c:v>-0.676071994577084</c:v>
                </c:pt>
                <c:pt idx="66">
                  <c:v>-0.676071994577084</c:v>
                </c:pt>
                <c:pt idx="67">
                  <c:v>-0.676071994577084</c:v>
                </c:pt>
                <c:pt idx="68">
                  <c:v>-0.676071994577084</c:v>
                </c:pt>
                <c:pt idx="69">
                  <c:v>-0.676071994577084</c:v>
                </c:pt>
                <c:pt idx="70">
                  <c:v>-0.676071994577084</c:v>
                </c:pt>
                <c:pt idx="71">
                  <c:v>-0.676071994577084</c:v>
                </c:pt>
                <c:pt idx="72">
                  <c:v>-0.676071994577084</c:v>
                </c:pt>
                <c:pt idx="73">
                  <c:v>-0.676071994577084</c:v>
                </c:pt>
                <c:pt idx="74">
                  <c:v>-0.676071994577084</c:v>
                </c:pt>
                <c:pt idx="75">
                  <c:v>-0.676071994577084</c:v>
                </c:pt>
                <c:pt idx="76">
                  <c:v>-0.676071994577084</c:v>
                </c:pt>
                <c:pt idx="77">
                  <c:v>-0.676071994577084</c:v>
                </c:pt>
                <c:pt idx="78">
                  <c:v>-0.676071994577084</c:v>
                </c:pt>
                <c:pt idx="79">
                  <c:v>-0.676071994577084</c:v>
                </c:pt>
                <c:pt idx="80">
                  <c:v>-0.676071994577084</c:v>
                </c:pt>
                <c:pt idx="81">
                  <c:v>-0.676071994577084</c:v>
                </c:pt>
                <c:pt idx="82">
                  <c:v>-0.676071994577084</c:v>
                </c:pt>
                <c:pt idx="83">
                  <c:v>-0.676071994577084</c:v>
                </c:pt>
                <c:pt idx="84">
                  <c:v>-0.676071994577084</c:v>
                </c:pt>
                <c:pt idx="85">
                  <c:v>-0.676071994577084</c:v>
                </c:pt>
                <c:pt idx="86">
                  <c:v>-0.676071994577084</c:v>
                </c:pt>
                <c:pt idx="87">
                  <c:v>-0.676071994577084</c:v>
                </c:pt>
                <c:pt idx="88">
                  <c:v>-0.676071994577084</c:v>
                </c:pt>
                <c:pt idx="89">
                  <c:v>-0.676071994577084</c:v>
                </c:pt>
                <c:pt idx="90">
                  <c:v>-0.676071994577084</c:v>
                </c:pt>
                <c:pt idx="91">
                  <c:v>-0.676071994577084</c:v>
                </c:pt>
                <c:pt idx="92">
                  <c:v>-0.676071994577084</c:v>
                </c:pt>
                <c:pt idx="93">
                  <c:v>-0.676071994577084</c:v>
                </c:pt>
                <c:pt idx="94">
                  <c:v>-0.676071994577084</c:v>
                </c:pt>
                <c:pt idx="95">
                  <c:v>-0.676071994577084</c:v>
                </c:pt>
                <c:pt idx="96">
                  <c:v>-0.676071994577084</c:v>
                </c:pt>
                <c:pt idx="97">
                  <c:v>-0.676071994577084</c:v>
                </c:pt>
                <c:pt idx="98">
                  <c:v>-0.676071994577084</c:v>
                </c:pt>
                <c:pt idx="99">
                  <c:v>-0.676071994577084</c:v>
                </c:pt>
                <c:pt idx="100">
                  <c:v>-0.676071994577084</c:v>
                </c:pt>
                <c:pt idx="101">
                  <c:v>-0.676071994577084</c:v>
                </c:pt>
                <c:pt idx="102">
                  <c:v>-0.676071994577084</c:v>
                </c:pt>
                <c:pt idx="103">
                  <c:v>-0.676071994577084</c:v>
                </c:pt>
                <c:pt idx="104">
                  <c:v>-0.676071994577084</c:v>
                </c:pt>
                <c:pt idx="105">
                  <c:v>-0.676071994577084</c:v>
                </c:pt>
                <c:pt idx="106">
                  <c:v>-0.676071994577084</c:v>
                </c:pt>
                <c:pt idx="107">
                  <c:v>-0.676071994577084</c:v>
                </c:pt>
                <c:pt idx="108">
                  <c:v>-0.676071994577084</c:v>
                </c:pt>
                <c:pt idx="109">
                  <c:v>-0.676071994577084</c:v>
                </c:pt>
                <c:pt idx="110">
                  <c:v>-0.676071994577084</c:v>
                </c:pt>
                <c:pt idx="111">
                  <c:v>-0.676071994577084</c:v>
                </c:pt>
                <c:pt idx="112">
                  <c:v>-0.676071994577084</c:v>
                </c:pt>
                <c:pt idx="113">
                  <c:v>-0.676071994577084</c:v>
                </c:pt>
                <c:pt idx="114">
                  <c:v>-0.676071994577084</c:v>
                </c:pt>
                <c:pt idx="115">
                  <c:v>-0.676071994577084</c:v>
                </c:pt>
                <c:pt idx="116">
                  <c:v>-0.676071994577084</c:v>
                </c:pt>
                <c:pt idx="117">
                  <c:v>-0.676071994577084</c:v>
                </c:pt>
                <c:pt idx="118">
                  <c:v>-0.676071994577084</c:v>
                </c:pt>
                <c:pt idx="119">
                  <c:v>-0.676071994577084</c:v>
                </c:pt>
                <c:pt idx="120">
                  <c:v>-0.676071994577084</c:v>
                </c:pt>
                <c:pt idx="121">
                  <c:v>-0.676071994577084</c:v>
                </c:pt>
                <c:pt idx="122">
                  <c:v>-0.676071994577084</c:v>
                </c:pt>
                <c:pt idx="123">
                  <c:v>-0.676071994577084</c:v>
                </c:pt>
                <c:pt idx="124">
                  <c:v>-0.676071994577084</c:v>
                </c:pt>
                <c:pt idx="125">
                  <c:v>-0.676071994577084</c:v>
                </c:pt>
                <c:pt idx="126">
                  <c:v>-0.676071994577084</c:v>
                </c:pt>
                <c:pt idx="127">
                  <c:v>-0.676071994577084</c:v>
                </c:pt>
                <c:pt idx="128">
                  <c:v>-0.676071994577084</c:v>
                </c:pt>
                <c:pt idx="129">
                  <c:v>-0.676071994577084</c:v>
                </c:pt>
                <c:pt idx="130">
                  <c:v>-0.676071994577084</c:v>
                </c:pt>
                <c:pt idx="131">
                  <c:v>-0.676071994577084</c:v>
                </c:pt>
                <c:pt idx="132">
                  <c:v>-0.676071994577084</c:v>
                </c:pt>
                <c:pt idx="133">
                  <c:v>-0.676071994577084</c:v>
                </c:pt>
                <c:pt idx="134">
                  <c:v>-0.676071994577084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팩터정보!$S$3:$S$137</c:f>
              <c:numCache>
                <c:formatCode>General</c:formatCode>
                <c:ptCount val="135"/>
                <c:pt idx="0">
                  <c:v>2.75031748215391</c:v>
                </c:pt>
                <c:pt idx="1">
                  <c:v>1.83303349004432</c:v>
                </c:pt>
                <c:pt idx="2">
                  <c:v>0.979294404880076</c:v>
                </c:pt>
                <c:pt idx="3">
                  <c:v>0.316890563457615</c:v>
                </c:pt>
                <c:pt idx="4">
                  <c:v>-0.166462087402878</c:v>
                </c:pt>
                <c:pt idx="5">
                  <c:v>-0.477304624888812</c:v>
                </c:pt>
                <c:pt idx="6">
                  <c:v>-0.464767525938049</c:v>
                </c:pt>
                <c:pt idx="7">
                  <c:v>-0.279117463126067</c:v>
                </c:pt>
                <c:pt idx="8">
                  <c:v>-0.0734417947186042</c:v>
                </c:pt>
                <c:pt idx="9">
                  <c:v>0.084586510545275</c:v>
                </c:pt>
                <c:pt idx="10">
                  <c:v>0.228740083354328</c:v>
                </c:pt>
                <c:pt idx="11">
                  <c:v>0.231208959336442</c:v>
                </c:pt>
                <c:pt idx="12">
                  <c:v>0.147297730124233</c:v>
                </c:pt>
                <c:pt idx="13">
                  <c:v>-0.0181879741069494</c:v>
                </c:pt>
                <c:pt idx="14">
                  <c:v>-0.40442360739289</c:v>
                </c:pt>
                <c:pt idx="15">
                  <c:v>-0.753623745034612</c:v>
                </c:pt>
                <c:pt idx="16">
                  <c:v>-0.979250605403324</c:v>
                </c:pt>
                <c:pt idx="17">
                  <c:v>-1.19414699717103</c:v>
                </c:pt>
                <c:pt idx="18">
                  <c:v>-1.34448627269843</c:v>
                </c:pt>
                <c:pt idx="19">
                  <c:v>-1.36460855049304</c:v>
                </c:pt>
                <c:pt idx="20">
                  <c:v>-1.23198253687438</c:v>
                </c:pt>
                <c:pt idx="21">
                  <c:v>-0.994018927111997</c:v>
                </c:pt>
                <c:pt idx="22">
                  <c:v>-0.798494181669349</c:v>
                </c:pt>
                <c:pt idx="23">
                  <c:v>-0.567526980578456</c:v>
                </c:pt>
                <c:pt idx="24">
                  <c:v>-0.332458748848837</c:v>
                </c:pt>
                <c:pt idx="25">
                  <c:v>-0.228626584636067</c:v>
                </c:pt>
                <c:pt idx="26">
                  <c:v>-0.417032785054123</c:v>
                </c:pt>
                <c:pt idx="27">
                  <c:v>-0.588838437814716</c:v>
                </c:pt>
                <c:pt idx="28">
                  <c:v>-0.622613858235866</c:v>
                </c:pt>
                <c:pt idx="29">
                  <c:v>-0.644419330661508</c:v>
                </c:pt>
                <c:pt idx="30">
                  <c:v>-0.562090370349412</c:v>
                </c:pt>
                <c:pt idx="31">
                  <c:v>-0.431229380218555</c:v>
                </c:pt>
                <c:pt idx="32">
                  <c:v>-0.209597075833341</c:v>
                </c:pt>
                <c:pt idx="33">
                  <c:v>0.0705685157047175</c:v>
                </c:pt>
                <c:pt idx="34">
                  <c:v>0.162192352333193</c:v>
                </c:pt>
                <c:pt idx="35">
                  <c:v>0.146278795930538</c:v>
                </c:pt>
                <c:pt idx="36">
                  <c:v>0.0174878413748388</c:v>
                </c:pt>
                <c:pt idx="37">
                  <c:v>-0.108298680649199</c:v>
                </c:pt>
                <c:pt idx="38">
                  <c:v>-0.303044431423748</c:v>
                </c:pt>
                <c:pt idx="39">
                  <c:v>-0.501992692471045</c:v>
                </c:pt>
                <c:pt idx="40">
                  <c:v>-0.62440639602362</c:v>
                </c:pt>
                <c:pt idx="41">
                  <c:v>-0.79372284941085</c:v>
                </c:pt>
                <c:pt idx="42">
                  <c:v>-0.981834144540087</c:v>
                </c:pt>
                <c:pt idx="43">
                  <c:v>-0.939180888872287</c:v>
                </c:pt>
                <c:pt idx="44">
                  <c:v>-0.685597661259216</c:v>
                </c:pt>
                <c:pt idx="45">
                  <c:v>-0.397867462471446</c:v>
                </c:pt>
                <c:pt idx="46">
                  <c:v>-0.0654146070739473</c:v>
                </c:pt>
                <c:pt idx="47">
                  <c:v>0.26354455038084</c:v>
                </c:pt>
                <c:pt idx="48">
                  <c:v>0.533688402180035</c:v>
                </c:pt>
                <c:pt idx="49">
                  <c:v>0.693657013168245</c:v>
                </c:pt>
                <c:pt idx="50">
                  <c:v>0.824115477160763</c:v>
                </c:pt>
                <c:pt idx="51">
                  <c:v>0.792697389938327</c:v>
                </c:pt>
                <c:pt idx="52">
                  <c:v>0.810433555134165</c:v>
                </c:pt>
                <c:pt idx="53">
                  <c:v>0.716628096232653</c:v>
                </c:pt>
                <c:pt idx="54">
                  <c:v>0.444616501911549</c:v>
                </c:pt>
                <c:pt idx="55">
                  <c:v>0.248210924271999</c:v>
                </c:pt>
                <c:pt idx="56">
                  <c:v>-0.025440126390347</c:v>
                </c:pt>
                <c:pt idx="57">
                  <c:v>-0.252756277373662</c:v>
                </c:pt>
                <c:pt idx="58">
                  <c:v>-0.205007804217663</c:v>
                </c:pt>
                <c:pt idx="59">
                  <c:v>-0.146572521037303</c:v>
                </c:pt>
                <c:pt idx="60">
                  <c:v>0.398801668787039</c:v>
                </c:pt>
                <c:pt idx="61">
                  <c:v>0.757048713991688</c:v>
                </c:pt>
                <c:pt idx="62">
                  <c:v>0.787633461993038</c:v>
                </c:pt>
                <c:pt idx="63">
                  <c:v>0.489585947960406</c:v>
                </c:pt>
                <c:pt idx="64">
                  <c:v>-0.195733141838366</c:v>
                </c:pt>
                <c:pt idx="65">
                  <c:v>-1.09694737194879</c:v>
                </c:pt>
                <c:pt idx="66">
                  <c:v>-1.77815173407433</c:v>
                </c:pt>
                <c:pt idx="67">
                  <c:v>-1.77798880234202</c:v>
                </c:pt>
                <c:pt idx="68">
                  <c:v>-1.44503230322926</c:v>
                </c:pt>
                <c:pt idx="69">
                  <c:v>-0.841948714602566</c:v>
                </c:pt>
                <c:pt idx="70">
                  <c:v>-0.605647057561627</c:v>
                </c:pt>
                <c:pt idx="71">
                  <c:v>-0.464774472779454</c:v>
                </c:pt>
                <c:pt idx="72">
                  <c:v>-0.00406826758244485</c:v>
                </c:pt>
                <c:pt idx="73">
                  <c:v>0.345996388443159</c:v>
                </c:pt>
                <c:pt idx="74">
                  <c:v>0.297789793969816</c:v>
                </c:pt>
                <c:pt idx="75">
                  <c:v>-0.184249702314079</c:v>
                </c:pt>
                <c:pt idx="76">
                  <c:v>-0.516089595443036</c:v>
                </c:pt>
                <c:pt idx="77">
                  <c:v>-0.70481194238432</c:v>
                </c:pt>
                <c:pt idx="78">
                  <c:v>-0.672221392669866</c:v>
                </c:pt>
                <c:pt idx="79">
                  <c:v>-0.279940194881616</c:v>
                </c:pt>
                <c:pt idx="80">
                  <c:v>0.192419176774051</c:v>
                </c:pt>
                <c:pt idx="81">
                  <c:v>0.618498814963614</c:v>
                </c:pt>
                <c:pt idx="82">
                  <c:v>0.88008353739684</c:v>
                </c:pt>
                <c:pt idx="83">
                  <c:v>0.83273683701933</c:v>
                </c:pt>
                <c:pt idx="84">
                  <c:v>0.604500061414429</c:v>
                </c:pt>
                <c:pt idx="85">
                  <c:v>0.320131901725008</c:v>
                </c:pt>
                <c:pt idx="86">
                  <c:v>-0.279982117058227</c:v>
                </c:pt>
                <c:pt idx="87">
                  <c:v>-1.05573367665164</c:v>
                </c:pt>
                <c:pt idx="88">
                  <c:v>-1.86567547099347</c:v>
                </c:pt>
                <c:pt idx="89">
                  <c:v>-2.33011068161859</c:v>
                </c:pt>
                <c:pt idx="90">
                  <c:v>-2.23692216410948</c:v>
                </c:pt>
                <c:pt idx="91">
                  <c:v>-1.66010991208851</c:v>
                </c:pt>
                <c:pt idx="92">
                  <c:v>-0.71102056301753</c:v>
                </c:pt>
                <c:pt idx="93">
                  <c:v>0.441123826383532</c:v>
                </c:pt>
                <c:pt idx="94">
                  <c:v>1.24937394366888</c:v>
                </c:pt>
                <c:pt idx="95">
                  <c:v>1.80479167987615</c:v>
                </c:pt>
                <c:pt idx="96">
                  <c:v>1.99474067620416</c:v>
                </c:pt>
                <c:pt idx="97">
                  <c:v>1.28287987368886</c:v>
                </c:pt>
                <c:pt idx="98">
                  <c:v>0.0453750097799546</c:v>
                </c:pt>
                <c:pt idx="99">
                  <c:v>-1.0187034765473</c:v>
                </c:pt>
                <c:pt idx="100">
                  <c:v>-1.41717441585271</c:v>
                </c:pt>
                <c:pt idx="101">
                  <c:v>-1.10731864248568</c:v>
                </c:pt>
                <c:pt idx="102">
                  <c:v>-0.298238908370045</c:v>
                </c:pt>
                <c:pt idx="103">
                  <c:v>0.670140427272184</c:v>
                </c:pt>
                <c:pt idx="104">
                  <c:v>1.41476134684813</c:v>
                </c:pt>
                <c:pt idx="105">
                  <c:v>2.06224548822215</c:v>
                </c:pt>
                <c:pt idx="106">
                  <c:v>2.28941407622413</c:v>
                </c:pt>
                <c:pt idx="107">
                  <c:v>2.23449301218513</c:v>
                </c:pt>
                <c:pt idx="108">
                  <c:v>1.9170332970194</c:v>
                </c:pt>
                <c:pt idx="109">
                  <c:v>1.58597449838463</c:v>
                </c:pt>
                <c:pt idx="110">
                  <c:v>1.09202838186413</c:v>
                </c:pt>
                <c:pt idx="111">
                  <c:v>0.43617912553753</c:v>
                </c:pt>
                <c:pt idx="112">
                  <c:v>-0.195426623835689</c:v>
                </c:pt>
                <c:pt idx="113">
                  <c:v>-0.242906645822701</c:v>
                </c:pt>
                <c:pt idx="114">
                  <c:v>0.10588183547212</c:v>
                </c:pt>
                <c:pt idx="115">
                  <c:v>0.639992787671026</c:v>
                </c:pt>
                <c:pt idx="116">
                  <c:v>1.47526781452916</c:v>
                </c:pt>
                <c:pt idx="117">
                  <c:v>2.28168516183056</c:v>
                </c:pt>
                <c:pt idx="118">
                  <c:v>2.57053519164484</c:v>
                </c:pt>
                <c:pt idx="119">
                  <c:v>2.34029801643913</c:v>
                </c:pt>
                <c:pt idx="120">
                  <c:v>1.57483157798183</c:v>
                </c:pt>
                <c:pt idx="121">
                  <c:v>0.538651629708962</c:v>
                </c:pt>
                <c:pt idx="122">
                  <c:v>-0.242753546790953</c:v>
                </c:pt>
                <c:pt idx="123">
                  <c:v>-1.22254504528996</c:v>
                </c:pt>
                <c:pt idx="124">
                  <c:v>-2.12323513518646</c:v>
                </c:pt>
                <c:pt idx="125">
                  <c:v>-2.40158496146564</c:v>
                </c:pt>
                <c:pt idx="126">
                  <c:v>-2.23661120210018</c:v>
                </c:pt>
                <c:pt idx="127">
                  <c:v>-1.62447404449177</c:v>
                </c:pt>
                <c:pt idx="128">
                  <c:v>-1.01811892575221</c:v>
                </c:pt>
                <c:pt idx="129">
                  <c:v>-0.350258875742278</c:v>
                </c:pt>
                <c:pt idx="130">
                  <c:v>0.288005139670994</c:v>
                </c:pt>
                <c:pt idx="131">
                  <c:v>0.776813569451198</c:v>
                </c:pt>
                <c:pt idx="132">
                  <c:v>1.34274051163813</c:v>
                </c:pt>
                <c:pt idx="133">
                  <c:v>1.98884852069812</c:v>
                </c:pt>
                <c:pt idx="134">
                  <c:v>2.12157535444701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팩터정보!$AG$3:$AG$137</c:f>
              <c:numCache>
                <c:formatCode>General</c:formatCode>
                <c:ptCount val="135"/>
                <c:pt idx="0">
                  <c:v>0.788646247582095</c:v>
                </c:pt>
                <c:pt idx="1">
                  <c:v>0.788646247582095</c:v>
                </c:pt>
                <c:pt idx="2">
                  <c:v>0.788646247582095</c:v>
                </c:pt>
                <c:pt idx="3">
                  <c:v>0.788646247582095</c:v>
                </c:pt>
                <c:pt idx="4">
                  <c:v>0.788646247582095</c:v>
                </c:pt>
                <c:pt idx="5">
                  <c:v>0.788646247582095</c:v>
                </c:pt>
                <c:pt idx="6">
                  <c:v>0.788646247582095</c:v>
                </c:pt>
                <c:pt idx="7">
                  <c:v>0.788646247582095</c:v>
                </c:pt>
                <c:pt idx="8">
                  <c:v>0.788646247582095</c:v>
                </c:pt>
                <c:pt idx="9">
                  <c:v>0.788646247582095</c:v>
                </c:pt>
                <c:pt idx="10">
                  <c:v>0.788646247582095</c:v>
                </c:pt>
                <c:pt idx="11">
                  <c:v>0.788646247582095</c:v>
                </c:pt>
                <c:pt idx="12">
                  <c:v>0.788646247582095</c:v>
                </c:pt>
                <c:pt idx="13">
                  <c:v>0.788646247582095</c:v>
                </c:pt>
                <c:pt idx="14">
                  <c:v>0.788646247582095</c:v>
                </c:pt>
                <c:pt idx="15">
                  <c:v>0.788646247582095</c:v>
                </c:pt>
                <c:pt idx="16">
                  <c:v>0.788646247582095</c:v>
                </c:pt>
                <c:pt idx="17">
                  <c:v>0.788646247582095</c:v>
                </c:pt>
                <c:pt idx="18">
                  <c:v>0.788646247582095</c:v>
                </c:pt>
                <c:pt idx="19">
                  <c:v>0.788646247582095</c:v>
                </c:pt>
                <c:pt idx="20">
                  <c:v>0.788646247582095</c:v>
                </c:pt>
                <c:pt idx="21">
                  <c:v>0.788646247582095</c:v>
                </c:pt>
                <c:pt idx="22">
                  <c:v>0.788646247582095</c:v>
                </c:pt>
                <c:pt idx="23">
                  <c:v>0.788646247582095</c:v>
                </c:pt>
                <c:pt idx="24">
                  <c:v>0.788646247582095</c:v>
                </c:pt>
                <c:pt idx="25">
                  <c:v>0.788646247582095</c:v>
                </c:pt>
                <c:pt idx="26">
                  <c:v>0.788646247582095</c:v>
                </c:pt>
                <c:pt idx="27">
                  <c:v>0.788646247582095</c:v>
                </c:pt>
                <c:pt idx="28">
                  <c:v>0.788646247582095</c:v>
                </c:pt>
                <c:pt idx="29">
                  <c:v>0.788646247582095</c:v>
                </c:pt>
                <c:pt idx="30">
                  <c:v>0.788646247582095</c:v>
                </c:pt>
                <c:pt idx="31">
                  <c:v>0.788646247582095</c:v>
                </c:pt>
                <c:pt idx="32">
                  <c:v>0.788646247582095</c:v>
                </c:pt>
                <c:pt idx="33">
                  <c:v>0.788646247582095</c:v>
                </c:pt>
                <c:pt idx="34">
                  <c:v>0.788646247582095</c:v>
                </c:pt>
                <c:pt idx="35">
                  <c:v>0.788646247582095</c:v>
                </c:pt>
                <c:pt idx="36">
                  <c:v>0.788646247582095</c:v>
                </c:pt>
                <c:pt idx="37">
                  <c:v>0.788646247582095</c:v>
                </c:pt>
                <c:pt idx="38">
                  <c:v>0.788646247582095</c:v>
                </c:pt>
                <c:pt idx="39">
                  <c:v>0.788646247582095</c:v>
                </c:pt>
                <c:pt idx="40">
                  <c:v>0.788646247582095</c:v>
                </c:pt>
                <c:pt idx="41">
                  <c:v>0.788646247582095</c:v>
                </c:pt>
                <c:pt idx="42">
                  <c:v>0.788646247582095</c:v>
                </c:pt>
                <c:pt idx="43">
                  <c:v>0.788646247582095</c:v>
                </c:pt>
                <c:pt idx="44">
                  <c:v>0.788646247582095</c:v>
                </c:pt>
                <c:pt idx="45">
                  <c:v>0.788646247582095</c:v>
                </c:pt>
                <c:pt idx="46">
                  <c:v>0.788646247582095</c:v>
                </c:pt>
                <c:pt idx="47">
                  <c:v>0.788646247582095</c:v>
                </c:pt>
                <c:pt idx="48">
                  <c:v>0.788646247582095</c:v>
                </c:pt>
                <c:pt idx="49">
                  <c:v>0.788646247582095</c:v>
                </c:pt>
                <c:pt idx="50">
                  <c:v>0.788646247582095</c:v>
                </c:pt>
                <c:pt idx="51">
                  <c:v>0.788646247582095</c:v>
                </c:pt>
                <c:pt idx="52">
                  <c:v>0.788646247582095</c:v>
                </c:pt>
                <c:pt idx="53">
                  <c:v>0.788646247582095</c:v>
                </c:pt>
                <c:pt idx="54">
                  <c:v>0.788646247582095</c:v>
                </c:pt>
                <c:pt idx="55">
                  <c:v>0.788646247582095</c:v>
                </c:pt>
                <c:pt idx="56">
                  <c:v>0.788646247582095</c:v>
                </c:pt>
                <c:pt idx="57">
                  <c:v>0.788646247582095</c:v>
                </c:pt>
                <c:pt idx="58">
                  <c:v>0.788646247582095</c:v>
                </c:pt>
                <c:pt idx="59">
                  <c:v>0.788646247582095</c:v>
                </c:pt>
                <c:pt idx="60">
                  <c:v>0.788646247582095</c:v>
                </c:pt>
                <c:pt idx="61">
                  <c:v>0.788646247582095</c:v>
                </c:pt>
                <c:pt idx="62">
                  <c:v>0.788646247582095</c:v>
                </c:pt>
                <c:pt idx="63">
                  <c:v>0.788646247582095</c:v>
                </c:pt>
                <c:pt idx="64">
                  <c:v>0.788646247582095</c:v>
                </c:pt>
                <c:pt idx="65">
                  <c:v>0.788646247582095</c:v>
                </c:pt>
                <c:pt idx="66">
                  <c:v>0.788646247582095</c:v>
                </c:pt>
                <c:pt idx="67">
                  <c:v>0.788646247582095</c:v>
                </c:pt>
                <c:pt idx="68">
                  <c:v>0.788646247582095</c:v>
                </c:pt>
                <c:pt idx="69">
                  <c:v>0.788646247582095</c:v>
                </c:pt>
                <c:pt idx="70">
                  <c:v>0.788646247582095</c:v>
                </c:pt>
                <c:pt idx="71">
                  <c:v>0.788646247582095</c:v>
                </c:pt>
                <c:pt idx="72">
                  <c:v>0.788646247582095</c:v>
                </c:pt>
                <c:pt idx="73">
                  <c:v>0.788646247582095</c:v>
                </c:pt>
                <c:pt idx="74">
                  <c:v>0.788646247582095</c:v>
                </c:pt>
                <c:pt idx="75">
                  <c:v>0.788646247582095</c:v>
                </c:pt>
                <c:pt idx="76">
                  <c:v>0.788646247582095</c:v>
                </c:pt>
                <c:pt idx="77">
                  <c:v>0.788646247582095</c:v>
                </c:pt>
                <c:pt idx="78">
                  <c:v>0.788646247582095</c:v>
                </c:pt>
                <c:pt idx="79">
                  <c:v>0.788646247582095</c:v>
                </c:pt>
                <c:pt idx="80">
                  <c:v>0.788646247582095</c:v>
                </c:pt>
                <c:pt idx="81">
                  <c:v>0.788646247582095</c:v>
                </c:pt>
                <c:pt idx="82">
                  <c:v>0.788646247582095</c:v>
                </c:pt>
                <c:pt idx="83">
                  <c:v>0.788646247582095</c:v>
                </c:pt>
                <c:pt idx="84">
                  <c:v>0.788646247582095</c:v>
                </c:pt>
                <c:pt idx="85">
                  <c:v>0.788646247582095</c:v>
                </c:pt>
                <c:pt idx="86">
                  <c:v>0.788646247582095</c:v>
                </c:pt>
                <c:pt idx="87">
                  <c:v>0.788646247582095</c:v>
                </c:pt>
                <c:pt idx="88">
                  <c:v>0.788646247582095</c:v>
                </c:pt>
                <c:pt idx="89">
                  <c:v>0.788646247582095</c:v>
                </c:pt>
                <c:pt idx="90">
                  <c:v>0.788646247582095</c:v>
                </c:pt>
                <c:pt idx="91">
                  <c:v>0.788646247582095</c:v>
                </c:pt>
                <c:pt idx="92">
                  <c:v>0.788646247582095</c:v>
                </c:pt>
                <c:pt idx="93">
                  <c:v>0.788646247582095</c:v>
                </c:pt>
                <c:pt idx="94">
                  <c:v>0.788646247582095</c:v>
                </c:pt>
                <c:pt idx="95">
                  <c:v>0.788646247582095</c:v>
                </c:pt>
                <c:pt idx="96">
                  <c:v>0.788646247582095</c:v>
                </c:pt>
                <c:pt idx="97">
                  <c:v>0.788646247582095</c:v>
                </c:pt>
                <c:pt idx="98">
                  <c:v>0.788646247582095</c:v>
                </c:pt>
                <c:pt idx="99">
                  <c:v>0.788646247582095</c:v>
                </c:pt>
                <c:pt idx="100">
                  <c:v>0.788646247582095</c:v>
                </c:pt>
                <c:pt idx="101">
                  <c:v>0.788646247582095</c:v>
                </c:pt>
                <c:pt idx="102">
                  <c:v>0.788646247582095</c:v>
                </c:pt>
                <c:pt idx="103">
                  <c:v>0.788646247582095</c:v>
                </c:pt>
                <c:pt idx="104">
                  <c:v>0.788646247582095</c:v>
                </c:pt>
                <c:pt idx="105">
                  <c:v>0.788646247582095</c:v>
                </c:pt>
                <c:pt idx="106">
                  <c:v>0.788646247582095</c:v>
                </c:pt>
                <c:pt idx="107">
                  <c:v>0.788646247582095</c:v>
                </c:pt>
                <c:pt idx="108">
                  <c:v>0.788646247582095</c:v>
                </c:pt>
                <c:pt idx="109">
                  <c:v>0.788646247582095</c:v>
                </c:pt>
                <c:pt idx="110">
                  <c:v>0.788646247582095</c:v>
                </c:pt>
                <c:pt idx="111">
                  <c:v>0.788646247582095</c:v>
                </c:pt>
                <c:pt idx="112">
                  <c:v>0.788646247582095</c:v>
                </c:pt>
                <c:pt idx="113">
                  <c:v>0.788646247582095</c:v>
                </c:pt>
                <c:pt idx="114">
                  <c:v>0.788646247582095</c:v>
                </c:pt>
                <c:pt idx="115">
                  <c:v>0.788646247582095</c:v>
                </c:pt>
                <c:pt idx="116">
                  <c:v>0.788646247582095</c:v>
                </c:pt>
                <c:pt idx="117">
                  <c:v>0.788646247582095</c:v>
                </c:pt>
                <c:pt idx="118">
                  <c:v>0.788646247582095</c:v>
                </c:pt>
                <c:pt idx="119">
                  <c:v>0.788646247582095</c:v>
                </c:pt>
                <c:pt idx="120">
                  <c:v>0.788646247582095</c:v>
                </c:pt>
                <c:pt idx="121">
                  <c:v>0.788646247582095</c:v>
                </c:pt>
                <c:pt idx="122">
                  <c:v>0.788646247582095</c:v>
                </c:pt>
                <c:pt idx="123">
                  <c:v>0.788646247582095</c:v>
                </c:pt>
                <c:pt idx="124">
                  <c:v>0.788646247582095</c:v>
                </c:pt>
                <c:pt idx="125">
                  <c:v>0.788646247582095</c:v>
                </c:pt>
                <c:pt idx="126">
                  <c:v>0.788646247582095</c:v>
                </c:pt>
                <c:pt idx="127">
                  <c:v>0.788646247582095</c:v>
                </c:pt>
                <c:pt idx="128">
                  <c:v>0.788646247582095</c:v>
                </c:pt>
                <c:pt idx="129">
                  <c:v>0.788646247582095</c:v>
                </c:pt>
                <c:pt idx="130">
                  <c:v>0.788646247582095</c:v>
                </c:pt>
                <c:pt idx="131">
                  <c:v>0.788646247582095</c:v>
                </c:pt>
                <c:pt idx="132">
                  <c:v>0.788646247582095</c:v>
                </c:pt>
                <c:pt idx="133">
                  <c:v>0.788646247582095</c:v>
                </c:pt>
                <c:pt idx="134">
                  <c:v>0.788646247582095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NTS:0.28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팩터정보!$T$3:$T$137</c:f>
              <c:numCache>
                <c:formatCode>General</c:formatCode>
                <c:ptCount val="135"/>
                <c:pt idx="0">
                  <c:v>-3.20437207546663</c:v>
                </c:pt>
                <c:pt idx="1">
                  <c:v>-1.67163858507899</c:v>
                </c:pt>
                <c:pt idx="2">
                  <c:v>-0.547305255704147</c:v>
                </c:pt>
                <c:pt idx="3">
                  <c:v>0.170200019370517</c:v>
                </c:pt>
                <c:pt idx="4">
                  <c:v>0.533708116581972</c:v>
                </c:pt>
                <c:pt idx="5">
                  <c:v>0.747025765405079</c:v>
                </c:pt>
                <c:pt idx="6">
                  <c:v>0.859713873801215</c:v>
                </c:pt>
                <c:pt idx="7">
                  <c:v>0.949179317031406</c:v>
                </c:pt>
                <c:pt idx="8">
                  <c:v>1.02372254709889</c:v>
                </c:pt>
                <c:pt idx="9">
                  <c:v>1.02850422566227</c:v>
                </c:pt>
                <c:pt idx="10">
                  <c:v>0.902217993089119</c:v>
                </c:pt>
                <c:pt idx="11">
                  <c:v>0.842046274417574</c:v>
                </c:pt>
                <c:pt idx="12">
                  <c:v>0.630240333863682</c:v>
                </c:pt>
                <c:pt idx="13">
                  <c:v>0.591343570994228</c:v>
                </c:pt>
                <c:pt idx="14">
                  <c:v>0.622080550208198</c:v>
                </c:pt>
                <c:pt idx="15">
                  <c:v>0.651241047921828</c:v>
                </c:pt>
                <c:pt idx="16">
                  <c:v>0.505365851379495</c:v>
                </c:pt>
                <c:pt idx="17">
                  <c:v>0.371949747020574</c:v>
                </c:pt>
                <c:pt idx="18">
                  <c:v>0.31130532206902</c:v>
                </c:pt>
                <c:pt idx="19">
                  <c:v>0.33981547215825</c:v>
                </c:pt>
                <c:pt idx="20">
                  <c:v>0.407227037370427</c:v>
                </c:pt>
                <c:pt idx="21">
                  <c:v>0.444258207913717</c:v>
                </c:pt>
                <c:pt idx="22">
                  <c:v>0.581696354622168</c:v>
                </c:pt>
                <c:pt idx="23">
                  <c:v>0.867821796917222</c:v>
                </c:pt>
                <c:pt idx="24">
                  <c:v>1.21031885030419</c:v>
                </c:pt>
                <c:pt idx="25">
                  <c:v>1.4388510154177</c:v>
                </c:pt>
                <c:pt idx="26">
                  <c:v>1.41418600846371</c:v>
                </c:pt>
                <c:pt idx="27">
                  <c:v>1.24853731148872</c:v>
                </c:pt>
                <c:pt idx="28">
                  <c:v>1.01772746995598</c:v>
                </c:pt>
                <c:pt idx="29">
                  <c:v>0.798272088747571</c:v>
                </c:pt>
                <c:pt idx="30">
                  <c:v>0.660170470292909</c:v>
                </c:pt>
                <c:pt idx="31">
                  <c:v>0.554219096081128</c:v>
                </c:pt>
                <c:pt idx="32">
                  <c:v>0.303432010106038</c:v>
                </c:pt>
                <c:pt idx="33">
                  <c:v>0.0802340112638368</c:v>
                </c:pt>
                <c:pt idx="34">
                  <c:v>-0.124067383178665</c:v>
                </c:pt>
                <c:pt idx="35">
                  <c:v>-0.211650085919445</c:v>
                </c:pt>
                <c:pt idx="36">
                  <c:v>-0.298163586519051</c:v>
                </c:pt>
                <c:pt idx="37">
                  <c:v>-0.214527688021922</c:v>
                </c:pt>
                <c:pt idx="38">
                  <c:v>-0.235420606356517</c:v>
                </c:pt>
                <c:pt idx="39">
                  <c:v>-0.323289702553238</c:v>
                </c:pt>
                <c:pt idx="40">
                  <c:v>-0.520800139710408</c:v>
                </c:pt>
                <c:pt idx="41">
                  <c:v>-0.954929946230963</c:v>
                </c:pt>
                <c:pt idx="42">
                  <c:v>-1.42728469109393</c:v>
                </c:pt>
                <c:pt idx="43">
                  <c:v>-1.68850788985491</c:v>
                </c:pt>
                <c:pt idx="44">
                  <c:v>-1.90359845383891</c:v>
                </c:pt>
                <c:pt idx="45">
                  <c:v>-1.95449401579429</c:v>
                </c:pt>
                <c:pt idx="46">
                  <c:v>-1.7509871017789</c:v>
                </c:pt>
                <c:pt idx="47">
                  <c:v>-1.04144676000885</c:v>
                </c:pt>
                <c:pt idx="48">
                  <c:v>0.108212716477583</c:v>
                </c:pt>
                <c:pt idx="49">
                  <c:v>1.51883104604599</c:v>
                </c:pt>
                <c:pt idx="50">
                  <c:v>2.65100828789249</c:v>
                </c:pt>
                <c:pt idx="51">
                  <c:v>3.16420907776939</c:v>
                </c:pt>
                <c:pt idx="52">
                  <c:v>2.9859307462712</c:v>
                </c:pt>
                <c:pt idx="53">
                  <c:v>2.24285227186608</c:v>
                </c:pt>
                <c:pt idx="54">
                  <c:v>1.05785043173318</c:v>
                </c:pt>
                <c:pt idx="55">
                  <c:v>-0.165832984859231</c:v>
                </c:pt>
                <c:pt idx="56">
                  <c:v>-1.35172559367309</c:v>
                </c:pt>
                <c:pt idx="57">
                  <c:v>-2.01122530336443</c:v>
                </c:pt>
                <c:pt idx="58">
                  <c:v>-1.51930009245909</c:v>
                </c:pt>
                <c:pt idx="59">
                  <c:v>-0.376145765280609</c:v>
                </c:pt>
                <c:pt idx="60">
                  <c:v>0.780795585415326</c:v>
                </c:pt>
                <c:pt idx="61">
                  <c:v>1.46782343536055</c:v>
                </c:pt>
                <c:pt idx="62">
                  <c:v>1.46402960301065</c:v>
                </c:pt>
                <c:pt idx="63">
                  <c:v>1.02522270667959</c:v>
                </c:pt>
                <c:pt idx="64">
                  <c:v>0.319485877019202</c:v>
                </c:pt>
                <c:pt idx="65">
                  <c:v>-0.567531863352101</c:v>
                </c:pt>
                <c:pt idx="66">
                  <c:v>-1.11264525364326</c:v>
                </c:pt>
                <c:pt idx="67">
                  <c:v>-1.1011305592156</c:v>
                </c:pt>
                <c:pt idx="68">
                  <c:v>-1.00426523462936</c:v>
                </c:pt>
                <c:pt idx="69">
                  <c:v>-0.918639795145349</c:v>
                </c:pt>
                <c:pt idx="70">
                  <c:v>-0.799221217893016</c:v>
                </c:pt>
                <c:pt idx="71">
                  <c:v>-0.594570302485027</c:v>
                </c:pt>
                <c:pt idx="72">
                  <c:v>-0.348391971000661</c:v>
                </c:pt>
                <c:pt idx="73">
                  <c:v>0.117191986113368</c:v>
                </c:pt>
                <c:pt idx="74">
                  <c:v>0.334646704258655</c:v>
                </c:pt>
                <c:pt idx="75">
                  <c:v>0.298240282370448</c:v>
                </c:pt>
                <c:pt idx="76">
                  <c:v>0.153462206618611</c:v>
                </c:pt>
                <c:pt idx="77">
                  <c:v>-0.0946129081735005</c:v>
                </c:pt>
                <c:pt idx="78">
                  <c:v>-0.245708570598802</c:v>
                </c:pt>
                <c:pt idx="79">
                  <c:v>-0.114989839238141</c:v>
                </c:pt>
                <c:pt idx="80">
                  <c:v>-0.132985573869</c:v>
                </c:pt>
                <c:pt idx="81">
                  <c:v>-0.302841175181059</c:v>
                </c:pt>
                <c:pt idx="82">
                  <c:v>-0.374016743726069</c:v>
                </c:pt>
                <c:pt idx="83">
                  <c:v>-0.347201348139191</c:v>
                </c:pt>
                <c:pt idx="84">
                  <c:v>-0.313908931583458</c:v>
                </c:pt>
                <c:pt idx="85">
                  <c:v>-0.136461865117677</c:v>
                </c:pt>
                <c:pt idx="86">
                  <c:v>-0.162417475714374</c:v>
                </c:pt>
                <c:pt idx="87">
                  <c:v>-0.244050196350083</c:v>
                </c:pt>
                <c:pt idx="88">
                  <c:v>-0.0865007444194773</c:v>
                </c:pt>
                <c:pt idx="89">
                  <c:v>-0.0410227679838674</c:v>
                </c:pt>
                <c:pt idx="90">
                  <c:v>-0.167655353486408</c:v>
                </c:pt>
                <c:pt idx="91">
                  <c:v>-0.116698441106311</c:v>
                </c:pt>
                <c:pt idx="92">
                  <c:v>-0.171471786867199</c:v>
                </c:pt>
                <c:pt idx="93">
                  <c:v>-0.37784649288573</c:v>
                </c:pt>
                <c:pt idx="94">
                  <c:v>-0.463669194952552</c:v>
                </c:pt>
                <c:pt idx="95">
                  <c:v>-0.317977590856762</c:v>
                </c:pt>
                <c:pt idx="96">
                  <c:v>0.0970193478606068</c:v>
                </c:pt>
                <c:pt idx="97">
                  <c:v>0.794072509947927</c:v>
                </c:pt>
                <c:pt idx="98">
                  <c:v>1.23949718566946</c:v>
                </c:pt>
                <c:pt idx="99">
                  <c:v>1.41987383818168</c:v>
                </c:pt>
                <c:pt idx="100">
                  <c:v>1.35335195175596</c:v>
                </c:pt>
                <c:pt idx="101">
                  <c:v>1.11124029494827</c:v>
                </c:pt>
                <c:pt idx="102">
                  <c:v>0.915797079404559</c:v>
                </c:pt>
                <c:pt idx="103">
                  <c:v>0.851501030640404</c:v>
                </c:pt>
                <c:pt idx="104">
                  <c:v>0.587887010961206</c:v>
                </c:pt>
                <c:pt idx="105">
                  <c:v>0.123114363008949</c:v>
                </c:pt>
                <c:pt idx="106">
                  <c:v>-0.252860191940004</c:v>
                </c:pt>
                <c:pt idx="107">
                  <c:v>-0.320679696865313</c:v>
                </c:pt>
                <c:pt idx="108">
                  <c:v>-0.283177045166478</c:v>
                </c:pt>
                <c:pt idx="109">
                  <c:v>-0.0078135998033764</c:v>
                </c:pt>
                <c:pt idx="110">
                  <c:v>0.0459776729343602</c:v>
                </c:pt>
                <c:pt idx="111">
                  <c:v>-0.0658381972078325</c:v>
                </c:pt>
                <c:pt idx="112">
                  <c:v>-0.348511581443554</c:v>
                </c:pt>
                <c:pt idx="113">
                  <c:v>-0.437796157226899</c:v>
                </c:pt>
                <c:pt idx="114">
                  <c:v>-0.47382601110453</c:v>
                </c:pt>
                <c:pt idx="115">
                  <c:v>-0.509414615958233</c:v>
                </c:pt>
                <c:pt idx="116">
                  <c:v>-0.513925248157306</c:v>
                </c:pt>
                <c:pt idx="117">
                  <c:v>-0.618956344634027</c:v>
                </c:pt>
                <c:pt idx="118">
                  <c:v>-0.765248712956365</c:v>
                </c:pt>
                <c:pt idx="119">
                  <c:v>-0.816889248838289</c:v>
                </c:pt>
                <c:pt idx="120">
                  <c:v>-0.719864779174346</c:v>
                </c:pt>
                <c:pt idx="121">
                  <c:v>-0.619293653276185</c:v>
                </c:pt>
                <c:pt idx="122">
                  <c:v>-0.564545896227727</c:v>
                </c:pt>
                <c:pt idx="123">
                  <c:v>-0.579789881499198</c:v>
                </c:pt>
                <c:pt idx="124">
                  <c:v>-0.741785902968229</c:v>
                </c:pt>
                <c:pt idx="125">
                  <c:v>-0.783185777261178</c:v>
                </c:pt>
                <c:pt idx="126">
                  <c:v>-0.697655952495333</c:v>
                </c:pt>
                <c:pt idx="127">
                  <c:v>-0.711439802918558</c:v>
                </c:pt>
                <c:pt idx="128">
                  <c:v>-0.838268115105563</c:v>
                </c:pt>
                <c:pt idx="129">
                  <c:v>-1.06708654897247</c:v>
                </c:pt>
                <c:pt idx="130">
                  <c:v>-1.30464737952622</c:v>
                </c:pt>
                <c:pt idx="131">
                  <c:v>-1.23383617485588</c:v>
                </c:pt>
                <c:pt idx="132">
                  <c:v>-0.901734357212668</c:v>
                </c:pt>
                <c:pt idx="133">
                  <c:v>-0.347955773706416</c:v>
                </c:pt>
                <c:pt idx="134">
                  <c:v>0.345436543628115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팩터정보!$AH$3:$AH$137</c:f>
              <c:numCache>
                <c:formatCode>General</c:formatCode>
                <c:ptCount val="135"/>
                <c:pt idx="0">
                  <c:v>0.756355201746529</c:v>
                </c:pt>
                <c:pt idx="1">
                  <c:v>0.756355201746529</c:v>
                </c:pt>
                <c:pt idx="2">
                  <c:v>0.756355201746529</c:v>
                </c:pt>
                <c:pt idx="3">
                  <c:v>0.756355201746529</c:v>
                </c:pt>
                <c:pt idx="4">
                  <c:v>0.756355201746529</c:v>
                </c:pt>
                <c:pt idx="5">
                  <c:v>0.756355201746529</c:v>
                </c:pt>
                <c:pt idx="6">
                  <c:v>0.756355201746529</c:v>
                </c:pt>
                <c:pt idx="7">
                  <c:v>0.756355201746529</c:v>
                </c:pt>
                <c:pt idx="8">
                  <c:v>0.756355201746529</c:v>
                </c:pt>
                <c:pt idx="9">
                  <c:v>0.756355201746529</c:v>
                </c:pt>
                <c:pt idx="10">
                  <c:v>0.756355201746529</c:v>
                </c:pt>
                <c:pt idx="11">
                  <c:v>0.756355201746529</c:v>
                </c:pt>
                <c:pt idx="12">
                  <c:v>0.756355201746529</c:v>
                </c:pt>
                <c:pt idx="13">
                  <c:v>0.756355201746529</c:v>
                </c:pt>
                <c:pt idx="14">
                  <c:v>0.756355201746529</c:v>
                </c:pt>
                <c:pt idx="15">
                  <c:v>0.756355201746529</c:v>
                </c:pt>
                <c:pt idx="16">
                  <c:v>0.756355201746529</c:v>
                </c:pt>
                <c:pt idx="17">
                  <c:v>0.756355201746529</c:v>
                </c:pt>
                <c:pt idx="18">
                  <c:v>0.756355201746529</c:v>
                </c:pt>
                <c:pt idx="19">
                  <c:v>0.756355201746529</c:v>
                </c:pt>
                <c:pt idx="20">
                  <c:v>0.756355201746529</c:v>
                </c:pt>
                <c:pt idx="21">
                  <c:v>0.756355201746529</c:v>
                </c:pt>
                <c:pt idx="22">
                  <c:v>0.756355201746529</c:v>
                </c:pt>
                <c:pt idx="23">
                  <c:v>0.756355201746529</c:v>
                </c:pt>
                <c:pt idx="24">
                  <c:v>0.756355201746529</c:v>
                </c:pt>
                <c:pt idx="25">
                  <c:v>0.756355201746529</c:v>
                </c:pt>
                <c:pt idx="26">
                  <c:v>0.756355201746529</c:v>
                </c:pt>
                <c:pt idx="27">
                  <c:v>0.756355201746529</c:v>
                </c:pt>
                <c:pt idx="28">
                  <c:v>0.756355201746529</c:v>
                </c:pt>
                <c:pt idx="29">
                  <c:v>0.756355201746529</c:v>
                </c:pt>
                <c:pt idx="30">
                  <c:v>0.756355201746529</c:v>
                </c:pt>
                <c:pt idx="31">
                  <c:v>0.756355201746529</c:v>
                </c:pt>
                <c:pt idx="32">
                  <c:v>0.756355201746529</c:v>
                </c:pt>
                <c:pt idx="33">
                  <c:v>0.756355201746529</c:v>
                </c:pt>
                <c:pt idx="34">
                  <c:v>0.756355201746529</c:v>
                </c:pt>
                <c:pt idx="35">
                  <c:v>0.756355201746529</c:v>
                </c:pt>
                <c:pt idx="36">
                  <c:v>0.756355201746529</c:v>
                </c:pt>
                <c:pt idx="37">
                  <c:v>0.756355201746529</c:v>
                </c:pt>
                <c:pt idx="38">
                  <c:v>0.756355201746529</c:v>
                </c:pt>
                <c:pt idx="39">
                  <c:v>0.756355201746529</c:v>
                </c:pt>
                <c:pt idx="40">
                  <c:v>0.756355201746529</c:v>
                </c:pt>
                <c:pt idx="41">
                  <c:v>0.756355201746529</c:v>
                </c:pt>
                <c:pt idx="42">
                  <c:v>0.756355201746529</c:v>
                </c:pt>
                <c:pt idx="43">
                  <c:v>0.756355201746529</c:v>
                </c:pt>
                <c:pt idx="44">
                  <c:v>0.756355201746529</c:v>
                </c:pt>
                <c:pt idx="45">
                  <c:v>0.756355201746529</c:v>
                </c:pt>
                <c:pt idx="46">
                  <c:v>0.756355201746529</c:v>
                </c:pt>
                <c:pt idx="47">
                  <c:v>0.756355201746529</c:v>
                </c:pt>
                <c:pt idx="48">
                  <c:v>0.756355201746529</c:v>
                </c:pt>
                <c:pt idx="49">
                  <c:v>0.756355201746529</c:v>
                </c:pt>
                <c:pt idx="50">
                  <c:v>0.756355201746529</c:v>
                </c:pt>
                <c:pt idx="51">
                  <c:v>0.756355201746529</c:v>
                </c:pt>
                <c:pt idx="52">
                  <c:v>0.756355201746529</c:v>
                </c:pt>
                <c:pt idx="53">
                  <c:v>0.756355201746529</c:v>
                </c:pt>
                <c:pt idx="54">
                  <c:v>0.756355201746529</c:v>
                </c:pt>
                <c:pt idx="55">
                  <c:v>0.756355201746529</c:v>
                </c:pt>
                <c:pt idx="56">
                  <c:v>0.756355201746529</c:v>
                </c:pt>
                <c:pt idx="57">
                  <c:v>0.756355201746529</c:v>
                </c:pt>
                <c:pt idx="58">
                  <c:v>0.756355201746529</c:v>
                </c:pt>
                <c:pt idx="59">
                  <c:v>0.756355201746529</c:v>
                </c:pt>
                <c:pt idx="60">
                  <c:v>0.756355201746529</c:v>
                </c:pt>
                <c:pt idx="61">
                  <c:v>0.756355201746529</c:v>
                </c:pt>
                <c:pt idx="62">
                  <c:v>0.756355201746529</c:v>
                </c:pt>
                <c:pt idx="63">
                  <c:v>0.756355201746529</c:v>
                </c:pt>
                <c:pt idx="64">
                  <c:v>0.756355201746529</c:v>
                </c:pt>
                <c:pt idx="65">
                  <c:v>0.756355201746529</c:v>
                </c:pt>
                <c:pt idx="66">
                  <c:v>0.756355201746529</c:v>
                </c:pt>
                <c:pt idx="67">
                  <c:v>0.756355201746529</c:v>
                </c:pt>
                <c:pt idx="68">
                  <c:v>0.756355201746529</c:v>
                </c:pt>
                <c:pt idx="69">
                  <c:v>0.756355201746529</c:v>
                </c:pt>
                <c:pt idx="70">
                  <c:v>0.756355201746529</c:v>
                </c:pt>
                <c:pt idx="71">
                  <c:v>0.756355201746529</c:v>
                </c:pt>
                <c:pt idx="72">
                  <c:v>0.756355201746529</c:v>
                </c:pt>
                <c:pt idx="73">
                  <c:v>0.756355201746529</c:v>
                </c:pt>
                <c:pt idx="74">
                  <c:v>0.756355201746529</c:v>
                </c:pt>
                <c:pt idx="75">
                  <c:v>0.756355201746529</c:v>
                </c:pt>
                <c:pt idx="76">
                  <c:v>0.756355201746529</c:v>
                </c:pt>
                <c:pt idx="77">
                  <c:v>0.756355201746529</c:v>
                </c:pt>
                <c:pt idx="78">
                  <c:v>0.756355201746529</c:v>
                </c:pt>
                <c:pt idx="79">
                  <c:v>0.756355201746529</c:v>
                </c:pt>
                <c:pt idx="80">
                  <c:v>0.756355201746529</c:v>
                </c:pt>
                <c:pt idx="81">
                  <c:v>0.756355201746529</c:v>
                </c:pt>
                <c:pt idx="82">
                  <c:v>0.756355201746529</c:v>
                </c:pt>
                <c:pt idx="83">
                  <c:v>0.756355201746529</c:v>
                </c:pt>
                <c:pt idx="84">
                  <c:v>0.756355201746529</c:v>
                </c:pt>
                <c:pt idx="85">
                  <c:v>0.756355201746529</c:v>
                </c:pt>
                <c:pt idx="86">
                  <c:v>0.756355201746529</c:v>
                </c:pt>
                <c:pt idx="87">
                  <c:v>0.756355201746529</c:v>
                </c:pt>
                <c:pt idx="88">
                  <c:v>0.756355201746529</c:v>
                </c:pt>
                <c:pt idx="89">
                  <c:v>0.756355201746529</c:v>
                </c:pt>
                <c:pt idx="90">
                  <c:v>0.756355201746529</c:v>
                </c:pt>
                <c:pt idx="91">
                  <c:v>0.756355201746529</c:v>
                </c:pt>
                <c:pt idx="92">
                  <c:v>0.756355201746529</c:v>
                </c:pt>
                <c:pt idx="93">
                  <c:v>0.756355201746529</c:v>
                </c:pt>
                <c:pt idx="94">
                  <c:v>0.756355201746529</c:v>
                </c:pt>
                <c:pt idx="95">
                  <c:v>0.756355201746529</c:v>
                </c:pt>
                <c:pt idx="96">
                  <c:v>0.756355201746529</c:v>
                </c:pt>
                <c:pt idx="97">
                  <c:v>0.756355201746529</c:v>
                </c:pt>
                <c:pt idx="98">
                  <c:v>0.756355201746529</c:v>
                </c:pt>
                <c:pt idx="99">
                  <c:v>0.756355201746529</c:v>
                </c:pt>
                <c:pt idx="100">
                  <c:v>0.756355201746529</c:v>
                </c:pt>
                <c:pt idx="101">
                  <c:v>0.756355201746529</c:v>
                </c:pt>
                <c:pt idx="102">
                  <c:v>0.756355201746529</c:v>
                </c:pt>
                <c:pt idx="103">
                  <c:v>0.756355201746529</c:v>
                </c:pt>
                <c:pt idx="104">
                  <c:v>0.756355201746529</c:v>
                </c:pt>
                <c:pt idx="105">
                  <c:v>0.756355201746529</c:v>
                </c:pt>
                <c:pt idx="106">
                  <c:v>0.756355201746529</c:v>
                </c:pt>
                <c:pt idx="107">
                  <c:v>0.756355201746529</c:v>
                </c:pt>
                <c:pt idx="108">
                  <c:v>0.756355201746529</c:v>
                </c:pt>
                <c:pt idx="109">
                  <c:v>0.756355201746529</c:v>
                </c:pt>
                <c:pt idx="110">
                  <c:v>0.756355201746529</c:v>
                </c:pt>
                <c:pt idx="111">
                  <c:v>0.756355201746529</c:v>
                </c:pt>
                <c:pt idx="112">
                  <c:v>0.756355201746529</c:v>
                </c:pt>
                <c:pt idx="113">
                  <c:v>0.756355201746529</c:v>
                </c:pt>
                <c:pt idx="114">
                  <c:v>0.756355201746529</c:v>
                </c:pt>
                <c:pt idx="115">
                  <c:v>0.756355201746529</c:v>
                </c:pt>
                <c:pt idx="116">
                  <c:v>0.756355201746529</c:v>
                </c:pt>
                <c:pt idx="117">
                  <c:v>0.756355201746529</c:v>
                </c:pt>
                <c:pt idx="118">
                  <c:v>0.756355201746529</c:v>
                </c:pt>
                <c:pt idx="119">
                  <c:v>0.756355201746529</c:v>
                </c:pt>
                <c:pt idx="120">
                  <c:v>0.756355201746529</c:v>
                </c:pt>
                <c:pt idx="121">
                  <c:v>0.756355201746529</c:v>
                </c:pt>
                <c:pt idx="122">
                  <c:v>0.756355201746529</c:v>
                </c:pt>
                <c:pt idx="123">
                  <c:v>0.756355201746529</c:v>
                </c:pt>
                <c:pt idx="124">
                  <c:v>0.756355201746529</c:v>
                </c:pt>
                <c:pt idx="125">
                  <c:v>0.756355201746529</c:v>
                </c:pt>
                <c:pt idx="126">
                  <c:v>0.756355201746529</c:v>
                </c:pt>
                <c:pt idx="127">
                  <c:v>0.756355201746529</c:v>
                </c:pt>
                <c:pt idx="128">
                  <c:v>0.756355201746529</c:v>
                </c:pt>
                <c:pt idx="129">
                  <c:v>0.756355201746529</c:v>
                </c:pt>
                <c:pt idx="130">
                  <c:v>0.756355201746529</c:v>
                </c:pt>
                <c:pt idx="131">
                  <c:v>0.756355201746529</c:v>
                </c:pt>
                <c:pt idx="132">
                  <c:v>0.756355201746529</c:v>
                </c:pt>
                <c:pt idx="133">
                  <c:v>0.756355201746529</c:v>
                </c:pt>
                <c:pt idx="134">
                  <c:v>0.756355201746529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팩터정보!$U$3:$U$137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팩터정보!$AI$3:$AI$137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'위기지수 Out of sample'!$F$2:$F$137</c:f>
              <c:numCache>
                <c:formatCode>General</c:formatCode>
                <c:ptCount val="136"/>
                <c:pt idx="0">
                  <c:v>0.212887097644664</c:v>
                </c:pt>
                <c:pt idx="1">
                  <c:v>0.254092235043845</c:v>
                </c:pt>
                <c:pt idx="2">
                  <c:v>0.254092235043845</c:v>
                </c:pt>
                <c:pt idx="3">
                  <c:v>0.151270156070888</c:v>
                </c:pt>
                <c:pt idx="4">
                  <c:v>0.119542200273518</c:v>
                </c:pt>
                <c:pt idx="5">
                  <c:v>0.0783370628743366</c:v>
                </c:pt>
                <c:pt idx="6">
                  <c:v>0.208571399857722</c:v>
                </c:pt>
                <c:pt idx="7">
                  <c:v>0.208571399857722</c:v>
                </c:pt>
                <c:pt idx="8">
                  <c:v>0.208571399857722</c:v>
                </c:pt>
                <c:pt idx="9">
                  <c:v>0.208571399857722</c:v>
                </c:pt>
                <c:pt idx="10">
                  <c:v>0.208571399857722</c:v>
                </c:pt>
                <c:pt idx="11">
                  <c:v>0.208571399857722</c:v>
                </c:pt>
                <c:pt idx="12">
                  <c:v>0.121919419738855</c:v>
                </c:pt>
                <c:pt idx="13">
                  <c:v>0.121919419738855</c:v>
                </c:pt>
                <c:pt idx="14">
                  <c:v>0.121919419738855</c:v>
                </c:pt>
                <c:pt idx="15">
                  <c:v>0.0783370628743366</c:v>
                </c:pt>
                <c:pt idx="16">
                  <c:v>0.0783370628743366</c:v>
                </c:pt>
                <c:pt idx="17">
                  <c:v>0.04393813120627</c:v>
                </c:pt>
                <c:pt idx="18">
                  <c:v>0.04393813120627</c:v>
                </c:pt>
                <c:pt idx="19">
                  <c:v>0.04393813120627</c:v>
                </c:pt>
                <c:pt idx="20">
                  <c:v>0.04393813120627</c:v>
                </c:pt>
                <c:pt idx="21">
                  <c:v>0.04393813120627</c:v>
                </c:pt>
                <c:pt idx="22">
                  <c:v>0</c:v>
                </c:pt>
                <c:pt idx="23">
                  <c:v>0.0866519801188668</c:v>
                </c:pt>
                <c:pt idx="24">
                  <c:v>0.0866519801188668</c:v>
                </c:pt>
                <c:pt idx="25">
                  <c:v>0.0866519801188668</c:v>
                </c:pt>
                <c:pt idx="26">
                  <c:v>0.0866519801188668</c:v>
                </c:pt>
                <c:pt idx="27">
                  <c:v>0.0866519801188668</c:v>
                </c:pt>
                <c:pt idx="28">
                  <c:v>0.0866519801188668</c:v>
                </c:pt>
                <c:pt idx="29">
                  <c:v>0.0866519801188668</c:v>
                </c:pt>
                <c:pt idx="30">
                  <c:v>0</c:v>
                </c:pt>
                <c:pt idx="31">
                  <c:v>0.0317279557973697</c:v>
                </c:pt>
                <c:pt idx="32">
                  <c:v>0.0317279557973697</c:v>
                </c:pt>
                <c:pt idx="33">
                  <c:v>0.0317279557973697</c:v>
                </c:pt>
                <c:pt idx="34">
                  <c:v>0.0317279557973697</c:v>
                </c:pt>
                <c:pt idx="35">
                  <c:v>0.0317279557973697</c:v>
                </c:pt>
                <c:pt idx="36">
                  <c:v>0.0317279557973697</c:v>
                </c:pt>
                <c:pt idx="37">
                  <c:v>0.0317279557973697</c:v>
                </c:pt>
                <c:pt idx="38">
                  <c:v>0.0661268874654363</c:v>
                </c:pt>
                <c:pt idx="39">
                  <c:v>0.0779812885325854</c:v>
                </c:pt>
                <c:pt idx="40">
                  <c:v>0.0779812885325854</c:v>
                </c:pt>
                <c:pt idx="41">
                  <c:v>0.0779812885325854</c:v>
                </c:pt>
                <c:pt idx="42">
                  <c:v>0.124146303581668</c:v>
                </c:pt>
                <c:pt idx="43">
                  <c:v>0.0805639467171495</c:v>
                </c:pt>
                <c:pt idx="44">
                  <c:v>0.0805639467171495</c:v>
                </c:pt>
                <c:pt idx="45">
                  <c:v>0.174992386590274</c:v>
                </c:pt>
                <c:pt idx="46">
                  <c:v>0.174992386590274</c:v>
                </c:pt>
                <c:pt idx="47">
                  <c:v>0.216197523989455</c:v>
                </c:pt>
                <c:pt idx="48">
                  <c:v>0.247925479786825</c:v>
                </c:pt>
                <c:pt idx="49">
                  <c:v>0.334577459905692</c:v>
                </c:pt>
                <c:pt idx="50">
                  <c:v>0.391234523829566</c:v>
                </c:pt>
                <c:pt idx="51">
                  <c:v>0.435172655035836</c:v>
                </c:pt>
                <c:pt idx="52">
                  <c:v>0.843103515287732</c:v>
                </c:pt>
                <c:pt idx="53">
                  <c:v>0.752047519695791</c:v>
                </c:pt>
                <c:pt idx="54">
                  <c:v>0.657619079822667</c:v>
                </c:pt>
                <c:pt idx="55">
                  <c:v>0.53923914390643</c:v>
                </c:pt>
                <c:pt idx="56">
                  <c:v>0.53923914390643</c:v>
                </c:pt>
                <c:pt idx="57">
                  <c:v>0.582821500770949</c:v>
                </c:pt>
                <c:pt idx="58">
                  <c:v>0.532077163833564</c:v>
                </c:pt>
                <c:pt idx="59">
                  <c:v>0.677119247478683</c:v>
                </c:pt>
                <c:pt idx="60">
                  <c:v>0.761394008132213</c:v>
                </c:pt>
                <c:pt idx="61">
                  <c:v>0.761394008132213</c:v>
                </c:pt>
                <c:pt idx="62">
                  <c:v>0.353463147880316</c:v>
                </c:pt>
                <c:pt idx="63">
                  <c:v>0.312258010481135</c:v>
                </c:pt>
                <c:pt idx="64">
                  <c:v>0.225606030362268</c:v>
                </c:pt>
                <c:pt idx="65">
                  <c:v>0.235145229900472</c:v>
                </c:pt>
                <c:pt idx="66">
                  <c:v>0.370778807172777</c:v>
                </c:pt>
                <c:pt idx="67">
                  <c:v>0.276350367299653</c:v>
                </c:pt>
                <c:pt idx="68">
                  <c:v>0.276350367299653</c:v>
                </c:pt>
                <c:pt idx="69">
                  <c:v>0.319932724164172</c:v>
                </c:pt>
                <c:pt idx="70">
                  <c:v>0.319932724164172</c:v>
                </c:pt>
                <c:pt idx="71">
                  <c:v>0.16045358126734</c:v>
                </c:pt>
                <c:pt idx="72">
                  <c:v>0.116871224402821</c:v>
                </c:pt>
                <c:pt idx="73">
                  <c:v>0.116871224402821</c:v>
                </c:pt>
                <c:pt idx="74">
                  <c:v>0.194852512935407</c:v>
                </c:pt>
                <c:pt idx="75">
                  <c:v>0.194852512935407</c:v>
                </c:pt>
                <c:pt idx="76">
                  <c:v>0.194852512935407</c:v>
                </c:pt>
                <c:pt idx="77">
                  <c:v>0.16045358126734</c:v>
                </c:pt>
                <c:pt idx="78">
                  <c:v>0.206618596316423</c:v>
                </c:pt>
                <c:pt idx="79">
                  <c:v>0.130952509312783</c:v>
                </c:pt>
                <c:pt idx="80">
                  <c:v>0.130952509312783</c:v>
                </c:pt>
                <c:pt idx="81">
                  <c:v>0.228113942992996</c:v>
                </c:pt>
                <c:pt idx="82">
                  <c:v>0.28477100691687</c:v>
                </c:pt>
                <c:pt idx="83">
                  <c:v>0.325976144316052</c:v>
                </c:pt>
                <c:pt idx="84">
                  <c:v>0.179571708478576</c:v>
                </c:pt>
                <c:pt idx="85">
                  <c:v>0.213970640146642</c:v>
                </c:pt>
                <c:pt idx="86">
                  <c:v>0.213970640146642</c:v>
                </c:pt>
                <c:pt idx="87">
                  <c:v>0.172765502747461</c:v>
                </c:pt>
                <c:pt idx="88">
                  <c:v>0.172765502747461</c:v>
                </c:pt>
                <c:pt idx="89">
                  <c:v>0.172765502747461</c:v>
                </c:pt>
                <c:pt idx="90">
                  <c:v>0.580696362999357</c:v>
                </c:pt>
                <c:pt idx="91">
                  <c:v>0.580696362999357</c:v>
                </c:pt>
                <c:pt idx="92">
                  <c:v>0.580696362999357</c:v>
                </c:pt>
                <c:pt idx="93">
                  <c:v>0.580696362999357</c:v>
                </c:pt>
                <c:pt idx="94">
                  <c:v>0.75066755477098</c:v>
                </c:pt>
                <c:pt idx="95">
                  <c:v>0.716268623102914</c:v>
                </c:pt>
                <c:pt idx="96">
                  <c:v>0.75066755477098</c:v>
                </c:pt>
                <c:pt idx="97">
                  <c:v>0.878524672289028</c:v>
                </c:pt>
                <c:pt idx="98">
                  <c:v>0.897177921027043</c:v>
                </c:pt>
                <c:pt idx="99">
                  <c:v>0.897177921027043</c:v>
                </c:pt>
                <c:pt idx="100">
                  <c:v>0.855972783627861</c:v>
                </c:pt>
                <c:pt idx="101">
                  <c:v>0.855972783627861</c:v>
                </c:pt>
                <c:pt idx="102">
                  <c:v>0.448041923375965</c:v>
                </c:pt>
                <c:pt idx="103">
                  <c:v>0.448041923375965</c:v>
                </c:pt>
                <c:pt idx="104">
                  <c:v>0.323618567307849</c:v>
                </c:pt>
                <c:pt idx="105">
                  <c:v>0.245637278775263</c:v>
                </c:pt>
                <c:pt idx="106">
                  <c:v>0.201699147568993</c:v>
                </c:pt>
                <c:pt idx="107">
                  <c:v>0.201699147568993</c:v>
                </c:pt>
                <c:pt idx="108">
                  <c:v>0.0883850197212442</c:v>
                </c:pt>
                <c:pt idx="109">
                  <c:v>0.122783951389311</c:v>
                </c:pt>
                <c:pt idx="110">
                  <c:v>0.122783951389311</c:v>
                </c:pt>
                <c:pt idx="111">
                  <c:v>0.0661268874654363</c:v>
                </c:pt>
                <c:pt idx="112">
                  <c:v>0.0661268874654363</c:v>
                </c:pt>
                <c:pt idx="113">
                  <c:v>0.0661268874654363</c:v>
                </c:pt>
                <c:pt idx="114">
                  <c:v>0.0343989316680666</c:v>
                </c:pt>
                <c:pt idx="115">
                  <c:v>0.0343989316680666</c:v>
                </c:pt>
                <c:pt idx="116">
                  <c:v>0.0910559955919411</c:v>
                </c:pt>
                <c:pt idx="117">
                  <c:v>0.0566570639238745</c:v>
                </c:pt>
                <c:pt idx="118">
                  <c:v>0.0566570639238745</c:v>
                </c:pt>
                <c:pt idx="119">
                  <c:v>0.0566570639238745</c:v>
                </c:pt>
                <c:pt idx="120">
                  <c:v>0.0883850197212442</c:v>
                </c:pt>
                <c:pt idx="121">
                  <c:v>0.0729330931965511</c:v>
                </c:pt>
                <c:pt idx="122">
                  <c:v>0.0729330931965511</c:v>
                </c:pt>
                <c:pt idx="123">
                  <c:v>0.0729330931965511</c:v>
                </c:pt>
                <c:pt idx="124">
                  <c:v>0.0729330931965511</c:v>
                </c:pt>
                <c:pt idx="125">
                  <c:v>0.107332024864618</c:v>
                </c:pt>
                <c:pt idx="126">
                  <c:v>0.0661268874654363</c:v>
                </c:pt>
                <c:pt idx="127">
                  <c:v>0.0661268874654363</c:v>
                </c:pt>
                <c:pt idx="128">
                  <c:v>0.474057747717332</c:v>
                </c:pt>
                <c:pt idx="129">
                  <c:v>0.439658816049266</c:v>
                </c:pt>
                <c:pt idx="130">
                  <c:v>0.480863953448447</c:v>
                </c:pt>
                <c:pt idx="131">
                  <c:v>0.449135997651078</c:v>
                </c:pt>
                <c:pt idx="132">
                  <c:v>0.540191993243019</c:v>
                </c:pt>
                <c:pt idx="133">
                  <c:v>0.132261132991123</c:v>
                </c:pt>
                <c:pt idx="134">
                  <c:v>0.245575260838871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sample'!$D$2:$D$137</c:f>
              <c:strCache>
                <c:ptCount val="136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'위기지수 Out of sample'!$E$2:$E$137</c:f>
              <c:numCache>
                <c:formatCode>General</c:formatCode>
                <c:ptCount val="136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투입독립변수!$DH$3:$DH$139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'독립변수_가공후'!$J$3:$J$137</c:f>
              <c:numCache>
                <c:formatCode>General</c:formatCode>
                <c:ptCount val="135"/>
                <c:pt idx="0">
                  <c:v>-1.63461356099475</c:v>
                </c:pt>
                <c:pt idx="1">
                  <c:v>-0.725283027240008</c:v>
                </c:pt>
                <c:pt idx="2">
                  <c:v>-0.0510448955119607</c:v>
                </c:pt>
                <c:pt idx="3">
                  <c:v>0.354224043173448</c:v>
                </c:pt>
                <c:pt idx="4">
                  <c:v>0.187832517457558</c:v>
                </c:pt>
                <c:pt idx="5">
                  <c:v>0.0836225026679575</c:v>
                </c:pt>
                <c:pt idx="6">
                  <c:v>-0.0150842336229071</c:v>
                </c:pt>
                <c:pt idx="7">
                  <c:v>-0.0249030805073088</c:v>
                </c:pt>
                <c:pt idx="8">
                  <c:v>-0.258436883361885</c:v>
                </c:pt>
                <c:pt idx="9">
                  <c:v>-0.589630139480136</c:v>
                </c:pt>
                <c:pt idx="10">
                  <c:v>-0.925391390574441</c:v>
                </c:pt>
                <c:pt idx="11">
                  <c:v>-1.09664071352683</c:v>
                </c:pt>
                <c:pt idx="12">
                  <c:v>-1.1457718749075</c:v>
                </c:pt>
                <c:pt idx="13">
                  <c:v>-0.883508599412623</c:v>
                </c:pt>
                <c:pt idx="14">
                  <c:v>-0.378076381478366</c:v>
                </c:pt>
                <c:pt idx="15">
                  <c:v>0.221906566496954</c:v>
                </c:pt>
                <c:pt idx="16">
                  <c:v>0.380907339222153</c:v>
                </c:pt>
                <c:pt idx="17">
                  <c:v>0.266059884069193</c:v>
                </c:pt>
                <c:pt idx="18">
                  <c:v>0.123736448573382</c:v>
                </c:pt>
                <c:pt idx="19">
                  <c:v>0.0240572044058174</c:v>
                </c:pt>
                <c:pt idx="20">
                  <c:v>-0.290880813640117</c:v>
                </c:pt>
                <c:pt idx="21">
                  <c:v>-0.843292077016269</c:v>
                </c:pt>
                <c:pt idx="22">
                  <c:v>-1.26925311048346</c:v>
                </c:pt>
                <c:pt idx="23">
                  <c:v>-1.34713189739719</c:v>
                </c:pt>
                <c:pt idx="24">
                  <c:v>-1.05295689134622</c:v>
                </c:pt>
                <c:pt idx="25">
                  <c:v>-0.454274277772873</c:v>
                </c:pt>
                <c:pt idx="26">
                  <c:v>0.213191899638888</c:v>
                </c:pt>
                <c:pt idx="27">
                  <c:v>0.861691599261996</c:v>
                </c:pt>
                <c:pt idx="28">
                  <c:v>1.0806482624219</c:v>
                </c:pt>
                <c:pt idx="29">
                  <c:v>1.06103657741795</c:v>
                </c:pt>
                <c:pt idx="30">
                  <c:v>1.08750300749589</c:v>
                </c:pt>
                <c:pt idx="31">
                  <c:v>1.02566907906016</c:v>
                </c:pt>
                <c:pt idx="32">
                  <c:v>0.373714930195362</c:v>
                </c:pt>
                <c:pt idx="33">
                  <c:v>-0.376461997664988</c:v>
                </c:pt>
                <c:pt idx="34">
                  <c:v>-1.09469882612968</c:v>
                </c:pt>
                <c:pt idx="35">
                  <c:v>-1.24853659000583</c:v>
                </c:pt>
                <c:pt idx="36">
                  <c:v>-1.07788363131178</c:v>
                </c:pt>
                <c:pt idx="37">
                  <c:v>-0.585532280118498</c:v>
                </c:pt>
                <c:pt idx="38">
                  <c:v>0.257556996947934</c:v>
                </c:pt>
                <c:pt idx="39">
                  <c:v>1.20523217947159</c:v>
                </c:pt>
                <c:pt idx="40">
                  <c:v>1.52840305032411</c:v>
                </c:pt>
                <c:pt idx="41">
                  <c:v>1.19309636063032</c:v>
                </c:pt>
                <c:pt idx="42">
                  <c:v>0.496772228425977</c:v>
                </c:pt>
                <c:pt idx="43">
                  <c:v>-0.264059790658434</c:v>
                </c:pt>
                <c:pt idx="44">
                  <c:v>-1.10696542741326</c:v>
                </c:pt>
                <c:pt idx="45">
                  <c:v>-1.68345388533339</c:v>
                </c:pt>
                <c:pt idx="46">
                  <c:v>-1.97014004134077</c:v>
                </c:pt>
                <c:pt idx="47">
                  <c:v>-1.71247293034119</c:v>
                </c:pt>
                <c:pt idx="48">
                  <c:v>-1.22719770873335</c:v>
                </c:pt>
                <c:pt idx="49">
                  <c:v>-0.675998605475</c:v>
                </c:pt>
                <c:pt idx="50">
                  <c:v>-0.455971743296027</c:v>
                </c:pt>
                <c:pt idx="51">
                  <c:v>-0.203046806933975</c:v>
                </c:pt>
                <c:pt idx="52">
                  <c:v>-0.214509480611359</c:v>
                </c:pt>
                <c:pt idx="53">
                  <c:v>-0.162914371765971</c:v>
                </c:pt>
                <c:pt idx="54">
                  <c:v>0.233364099634282</c:v>
                </c:pt>
                <c:pt idx="55">
                  <c:v>0.986269734019071</c:v>
                </c:pt>
                <c:pt idx="56">
                  <c:v>1.12905017770359</c:v>
                </c:pt>
                <c:pt idx="57">
                  <c:v>0.528945378510863</c:v>
                </c:pt>
                <c:pt idx="58">
                  <c:v>0.373508773476672</c:v>
                </c:pt>
                <c:pt idx="59">
                  <c:v>0.804150764723304</c:v>
                </c:pt>
                <c:pt idx="60">
                  <c:v>1.52668334688011</c:v>
                </c:pt>
                <c:pt idx="61">
                  <c:v>1.63861011640255</c:v>
                </c:pt>
                <c:pt idx="62">
                  <c:v>1.29388163782637</c:v>
                </c:pt>
                <c:pt idx="63">
                  <c:v>0.801943448814202</c:v>
                </c:pt>
                <c:pt idx="64">
                  <c:v>0.262330842753418</c:v>
                </c:pt>
                <c:pt idx="65">
                  <c:v>-0.415340326159015</c:v>
                </c:pt>
                <c:pt idx="66">
                  <c:v>-0.873908884131271</c:v>
                </c:pt>
                <c:pt idx="67">
                  <c:v>-0.958087152187506</c:v>
                </c:pt>
                <c:pt idx="68">
                  <c:v>-1.20227594438277</c:v>
                </c:pt>
                <c:pt idx="69">
                  <c:v>-1.51021039294436</c:v>
                </c:pt>
                <c:pt idx="70">
                  <c:v>-1.69102179084819</c:v>
                </c:pt>
                <c:pt idx="71">
                  <c:v>-1.14521110352388</c:v>
                </c:pt>
                <c:pt idx="72">
                  <c:v>-0.0766021116764746</c:v>
                </c:pt>
                <c:pt idx="73">
                  <c:v>1.05108508889276</c:v>
                </c:pt>
                <c:pt idx="74">
                  <c:v>1.78556474453115</c:v>
                </c:pt>
                <c:pt idx="75">
                  <c:v>2.05076534046038</c:v>
                </c:pt>
                <c:pt idx="76">
                  <c:v>1.44486262383905</c:v>
                </c:pt>
                <c:pt idx="77">
                  <c:v>0.519571332604441</c:v>
                </c:pt>
                <c:pt idx="78">
                  <c:v>-0.282453089045458</c:v>
                </c:pt>
                <c:pt idx="79">
                  <c:v>-0.666512843155638</c:v>
                </c:pt>
                <c:pt idx="80">
                  <c:v>-1.18582287559013</c:v>
                </c:pt>
                <c:pt idx="81">
                  <c:v>-1.77881072247966</c:v>
                </c:pt>
                <c:pt idx="82">
                  <c:v>-1.7703021422132</c:v>
                </c:pt>
                <c:pt idx="83">
                  <c:v>-1.28200528350988</c:v>
                </c:pt>
                <c:pt idx="84">
                  <c:v>-0.56631348429144</c:v>
                </c:pt>
                <c:pt idx="85">
                  <c:v>0.0193341196243757</c:v>
                </c:pt>
                <c:pt idx="86">
                  <c:v>0.434328047484883</c:v>
                </c:pt>
                <c:pt idx="87">
                  <c:v>0.682520904717751</c:v>
                </c:pt>
                <c:pt idx="88">
                  <c:v>0.699655259665398</c:v>
                </c:pt>
                <c:pt idx="89">
                  <c:v>0.595296768145703</c:v>
                </c:pt>
                <c:pt idx="90">
                  <c:v>0.356167514521742</c:v>
                </c:pt>
                <c:pt idx="91">
                  <c:v>0.384435383228521</c:v>
                </c:pt>
                <c:pt idx="92">
                  <c:v>0.0673503027717603</c:v>
                </c:pt>
                <c:pt idx="93">
                  <c:v>-0.550181418651447</c:v>
                </c:pt>
                <c:pt idx="94">
                  <c:v>-1.07744854078583</c:v>
                </c:pt>
                <c:pt idx="95">
                  <c:v>-0.958769957874706</c:v>
                </c:pt>
                <c:pt idx="96">
                  <c:v>-0.0296048903195875</c:v>
                </c:pt>
                <c:pt idx="97">
                  <c:v>0.908453839034088</c:v>
                </c:pt>
                <c:pt idx="98">
                  <c:v>1.4713946221118</c:v>
                </c:pt>
                <c:pt idx="99">
                  <c:v>1.84619068999475</c:v>
                </c:pt>
                <c:pt idx="100">
                  <c:v>1.7179683325123</c:v>
                </c:pt>
                <c:pt idx="101">
                  <c:v>1.08949237658958</c:v>
                </c:pt>
                <c:pt idx="102">
                  <c:v>0.423188791034389</c:v>
                </c:pt>
                <c:pt idx="103">
                  <c:v>0.135911538625424</c:v>
                </c:pt>
                <c:pt idx="104">
                  <c:v>-0.421369364134993</c:v>
                </c:pt>
                <c:pt idx="105">
                  <c:v>-0.972531220079051</c:v>
                </c:pt>
                <c:pt idx="106">
                  <c:v>-1.24612355931012</c:v>
                </c:pt>
                <c:pt idx="107">
                  <c:v>-0.570623116125919</c:v>
                </c:pt>
                <c:pt idx="108">
                  <c:v>0.513074567106754</c:v>
                </c:pt>
                <c:pt idx="109">
                  <c:v>1.56421892780112</c:v>
                </c:pt>
                <c:pt idx="110">
                  <c:v>2.18664502208125</c:v>
                </c:pt>
                <c:pt idx="111">
                  <c:v>2.43397409945323</c:v>
                </c:pt>
                <c:pt idx="112">
                  <c:v>1.85246147751511</c:v>
                </c:pt>
                <c:pt idx="113">
                  <c:v>1.35643609470239</c:v>
                </c:pt>
                <c:pt idx="114">
                  <c:v>0.759263601622791</c:v>
                </c:pt>
                <c:pt idx="115">
                  <c:v>0.141984168766258</c:v>
                </c:pt>
                <c:pt idx="116">
                  <c:v>-0.719637272756706</c:v>
                </c:pt>
                <c:pt idx="117">
                  <c:v>-1.68426779498283</c:v>
                </c:pt>
                <c:pt idx="118">
                  <c:v>-1.85036139653329</c:v>
                </c:pt>
                <c:pt idx="119">
                  <c:v>-1.34219070470283</c:v>
                </c:pt>
                <c:pt idx="120">
                  <c:v>-0.180906232993274</c:v>
                </c:pt>
                <c:pt idx="121">
                  <c:v>0.814307124518146</c:v>
                </c:pt>
                <c:pt idx="122">
                  <c:v>1.18072505554475</c:v>
                </c:pt>
                <c:pt idx="123">
                  <c:v>1.13988972175195</c:v>
                </c:pt>
                <c:pt idx="124">
                  <c:v>0.740054265544519</c:v>
                </c:pt>
                <c:pt idx="125">
                  <c:v>0.44981088452128</c:v>
                </c:pt>
                <c:pt idx="126">
                  <c:v>0.330279956998449</c:v>
                </c:pt>
                <c:pt idx="127">
                  <c:v>0.366103008201162</c:v>
                </c:pt>
                <c:pt idx="128">
                  <c:v>0.318658353272557</c:v>
                </c:pt>
                <c:pt idx="129">
                  <c:v>-0.037995248956546</c:v>
                </c:pt>
                <c:pt idx="130">
                  <c:v>-0.572600266196312</c:v>
                </c:pt>
                <c:pt idx="131">
                  <c:v>-0.481365369177857</c:v>
                </c:pt>
                <c:pt idx="132">
                  <c:v>-0.110346185382906</c:v>
                </c:pt>
                <c:pt idx="133">
                  <c:v>0.109873840654397</c:v>
                </c:pt>
                <c:pt idx="134">
                  <c:v>-0.289680138037939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'독립변수_가공후'!$BU$3:$BU$137</c:f>
              <c:numCache>
                <c:formatCode>General</c:formatCode>
                <c:ptCount val="135"/>
                <c:pt idx="0">
                  <c:v>0.79650812654018</c:v>
                </c:pt>
                <c:pt idx="1">
                  <c:v>0.79650812654018</c:v>
                </c:pt>
                <c:pt idx="2">
                  <c:v>0.79650812654018</c:v>
                </c:pt>
                <c:pt idx="3">
                  <c:v>0.79650812654018</c:v>
                </c:pt>
                <c:pt idx="4">
                  <c:v>0.79650812654018</c:v>
                </c:pt>
                <c:pt idx="5">
                  <c:v>0.79650812654018</c:v>
                </c:pt>
                <c:pt idx="6">
                  <c:v>0.79650812654018</c:v>
                </c:pt>
                <c:pt idx="7">
                  <c:v>0.79650812654018</c:v>
                </c:pt>
                <c:pt idx="8">
                  <c:v>0.79650812654018</c:v>
                </c:pt>
                <c:pt idx="9">
                  <c:v>0.79650812654018</c:v>
                </c:pt>
                <c:pt idx="10">
                  <c:v>0.79650812654018</c:v>
                </c:pt>
                <c:pt idx="11">
                  <c:v>0.79650812654018</c:v>
                </c:pt>
                <c:pt idx="12">
                  <c:v>0.79650812654018</c:v>
                </c:pt>
                <c:pt idx="13">
                  <c:v>0.79650812654018</c:v>
                </c:pt>
                <c:pt idx="14">
                  <c:v>0.79650812654018</c:v>
                </c:pt>
                <c:pt idx="15">
                  <c:v>0.79650812654018</c:v>
                </c:pt>
                <c:pt idx="16">
                  <c:v>0.79650812654018</c:v>
                </c:pt>
                <c:pt idx="17">
                  <c:v>0.79650812654018</c:v>
                </c:pt>
                <c:pt idx="18">
                  <c:v>0.79650812654018</c:v>
                </c:pt>
                <c:pt idx="19">
                  <c:v>0.79650812654018</c:v>
                </c:pt>
                <c:pt idx="20">
                  <c:v>0.79650812654018</c:v>
                </c:pt>
                <c:pt idx="21">
                  <c:v>0.79650812654018</c:v>
                </c:pt>
                <c:pt idx="22">
                  <c:v>0.79650812654018</c:v>
                </c:pt>
                <c:pt idx="23">
                  <c:v>0.79650812654018</c:v>
                </c:pt>
                <c:pt idx="24">
                  <c:v>0.79650812654018</c:v>
                </c:pt>
                <c:pt idx="25">
                  <c:v>0.79650812654018</c:v>
                </c:pt>
                <c:pt idx="26">
                  <c:v>0.79650812654018</c:v>
                </c:pt>
                <c:pt idx="27">
                  <c:v>0.79650812654018</c:v>
                </c:pt>
                <c:pt idx="28">
                  <c:v>0.79650812654018</c:v>
                </c:pt>
                <c:pt idx="29">
                  <c:v>0.79650812654018</c:v>
                </c:pt>
                <c:pt idx="30">
                  <c:v>0.79650812654018</c:v>
                </c:pt>
                <c:pt idx="31">
                  <c:v>0.79650812654018</c:v>
                </c:pt>
                <c:pt idx="32">
                  <c:v>0.79650812654018</c:v>
                </c:pt>
                <c:pt idx="33">
                  <c:v>0.79650812654018</c:v>
                </c:pt>
                <c:pt idx="34">
                  <c:v>0.79650812654018</c:v>
                </c:pt>
                <c:pt idx="35">
                  <c:v>0.79650812654018</c:v>
                </c:pt>
                <c:pt idx="36">
                  <c:v>0.79650812654018</c:v>
                </c:pt>
                <c:pt idx="37">
                  <c:v>0.79650812654018</c:v>
                </c:pt>
                <c:pt idx="38">
                  <c:v>0.79650812654018</c:v>
                </c:pt>
                <c:pt idx="39">
                  <c:v>0.79650812654018</c:v>
                </c:pt>
                <c:pt idx="40">
                  <c:v>0.79650812654018</c:v>
                </c:pt>
                <c:pt idx="41">
                  <c:v>0.79650812654018</c:v>
                </c:pt>
                <c:pt idx="42">
                  <c:v>0.79650812654018</c:v>
                </c:pt>
                <c:pt idx="43">
                  <c:v>0.79650812654018</c:v>
                </c:pt>
                <c:pt idx="44">
                  <c:v>0.79650812654018</c:v>
                </c:pt>
                <c:pt idx="45">
                  <c:v>0.79650812654018</c:v>
                </c:pt>
                <c:pt idx="46">
                  <c:v>0.79650812654018</c:v>
                </c:pt>
                <c:pt idx="47">
                  <c:v>0.79650812654018</c:v>
                </c:pt>
                <c:pt idx="48">
                  <c:v>0.79650812654018</c:v>
                </c:pt>
                <c:pt idx="49">
                  <c:v>0.79650812654018</c:v>
                </c:pt>
                <c:pt idx="50">
                  <c:v>0.79650812654018</c:v>
                </c:pt>
                <c:pt idx="51">
                  <c:v>0.79650812654018</c:v>
                </c:pt>
                <c:pt idx="52">
                  <c:v>0.79650812654018</c:v>
                </c:pt>
                <c:pt idx="53">
                  <c:v>0.79650812654018</c:v>
                </c:pt>
                <c:pt idx="54">
                  <c:v>0.79650812654018</c:v>
                </c:pt>
                <c:pt idx="55">
                  <c:v>0.79650812654018</c:v>
                </c:pt>
                <c:pt idx="56">
                  <c:v>0.79650812654018</c:v>
                </c:pt>
                <c:pt idx="57">
                  <c:v>0.79650812654018</c:v>
                </c:pt>
                <c:pt idx="58">
                  <c:v>0.79650812654018</c:v>
                </c:pt>
                <c:pt idx="59">
                  <c:v>0.79650812654018</c:v>
                </c:pt>
                <c:pt idx="60">
                  <c:v>0.79650812654018</c:v>
                </c:pt>
                <c:pt idx="61">
                  <c:v>0.79650812654018</c:v>
                </c:pt>
                <c:pt idx="62">
                  <c:v>0.79650812654018</c:v>
                </c:pt>
                <c:pt idx="63">
                  <c:v>0.79650812654018</c:v>
                </c:pt>
                <c:pt idx="64">
                  <c:v>0.79650812654018</c:v>
                </c:pt>
                <c:pt idx="65">
                  <c:v>0.79650812654018</c:v>
                </c:pt>
                <c:pt idx="66">
                  <c:v>0.79650812654018</c:v>
                </c:pt>
                <c:pt idx="67">
                  <c:v>0.79650812654018</c:v>
                </c:pt>
                <c:pt idx="68">
                  <c:v>0.79650812654018</c:v>
                </c:pt>
                <c:pt idx="69">
                  <c:v>0.79650812654018</c:v>
                </c:pt>
                <c:pt idx="70">
                  <c:v>0.79650812654018</c:v>
                </c:pt>
                <c:pt idx="71">
                  <c:v>0.79650812654018</c:v>
                </c:pt>
                <c:pt idx="72">
                  <c:v>0.79650812654018</c:v>
                </c:pt>
                <c:pt idx="73">
                  <c:v>0.79650812654018</c:v>
                </c:pt>
                <c:pt idx="74">
                  <c:v>0.79650812654018</c:v>
                </c:pt>
                <c:pt idx="75">
                  <c:v>0.79650812654018</c:v>
                </c:pt>
                <c:pt idx="76">
                  <c:v>0.79650812654018</c:v>
                </c:pt>
                <c:pt idx="77">
                  <c:v>0.79650812654018</c:v>
                </c:pt>
                <c:pt idx="78">
                  <c:v>0.79650812654018</c:v>
                </c:pt>
                <c:pt idx="79">
                  <c:v>0.79650812654018</c:v>
                </c:pt>
                <c:pt idx="80">
                  <c:v>0.79650812654018</c:v>
                </c:pt>
                <c:pt idx="81">
                  <c:v>0.79650812654018</c:v>
                </c:pt>
                <c:pt idx="82">
                  <c:v>0.79650812654018</c:v>
                </c:pt>
                <c:pt idx="83">
                  <c:v>0.79650812654018</c:v>
                </c:pt>
                <c:pt idx="84">
                  <c:v>0.79650812654018</c:v>
                </c:pt>
                <c:pt idx="85">
                  <c:v>0.79650812654018</c:v>
                </c:pt>
                <c:pt idx="86">
                  <c:v>0.79650812654018</c:v>
                </c:pt>
                <c:pt idx="87">
                  <c:v>0.79650812654018</c:v>
                </c:pt>
                <c:pt idx="88">
                  <c:v>0.79650812654018</c:v>
                </c:pt>
                <c:pt idx="89">
                  <c:v>0.79650812654018</c:v>
                </c:pt>
                <c:pt idx="90">
                  <c:v>0.79650812654018</c:v>
                </c:pt>
                <c:pt idx="91">
                  <c:v>0.79650812654018</c:v>
                </c:pt>
                <c:pt idx="92">
                  <c:v>0.79650812654018</c:v>
                </c:pt>
                <c:pt idx="93">
                  <c:v>0.79650812654018</c:v>
                </c:pt>
                <c:pt idx="94">
                  <c:v>0.79650812654018</c:v>
                </c:pt>
                <c:pt idx="95">
                  <c:v>0.79650812654018</c:v>
                </c:pt>
                <c:pt idx="96">
                  <c:v>0.79650812654018</c:v>
                </c:pt>
                <c:pt idx="97">
                  <c:v>0.79650812654018</c:v>
                </c:pt>
                <c:pt idx="98">
                  <c:v>0.79650812654018</c:v>
                </c:pt>
                <c:pt idx="99">
                  <c:v>0.79650812654018</c:v>
                </c:pt>
                <c:pt idx="100">
                  <c:v>0.79650812654018</c:v>
                </c:pt>
                <c:pt idx="101">
                  <c:v>0.79650812654018</c:v>
                </c:pt>
                <c:pt idx="102">
                  <c:v>0.79650812654018</c:v>
                </c:pt>
                <c:pt idx="103">
                  <c:v>0.79650812654018</c:v>
                </c:pt>
                <c:pt idx="104">
                  <c:v>0.79650812654018</c:v>
                </c:pt>
                <c:pt idx="105">
                  <c:v>0.79650812654018</c:v>
                </c:pt>
                <c:pt idx="106">
                  <c:v>0.79650812654018</c:v>
                </c:pt>
                <c:pt idx="107">
                  <c:v>0.79650812654018</c:v>
                </c:pt>
                <c:pt idx="108">
                  <c:v>0.79650812654018</c:v>
                </c:pt>
                <c:pt idx="109">
                  <c:v>0.79650812654018</c:v>
                </c:pt>
                <c:pt idx="110">
                  <c:v>0.79650812654018</c:v>
                </c:pt>
                <c:pt idx="111">
                  <c:v>0.79650812654018</c:v>
                </c:pt>
                <c:pt idx="112">
                  <c:v>0.79650812654018</c:v>
                </c:pt>
                <c:pt idx="113">
                  <c:v>0.79650812654018</c:v>
                </c:pt>
                <c:pt idx="114">
                  <c:v>0.79650812654018</c:v>
                </c:pt>
                <c:pt idx="115">
                  <c:v>0.79650812654018</c:v>
                </c:pt>
                <c:pt idx="116">
                  <c:v>0.79650812654018</c:v>
                </c:pt>
                <c:pt idx="117">
                  <c:v>0.79650812654018</c:v>
                </c:pt>
                <c:pt idx="118">
                  <c:v>0.79650812654018</c:v>
                </c:pt>
                <c:pt idx="119">
                  <c:v>0.79650812654018</c:v>
                </c:pt>
                <c:pt idx="120">
                  <c:v>0.79650812654018</c:v>
                </c:pt>
                <c:pt idx="121">
                  <c:v>0.79650812654018</c:v>
                </c:pt>
                <c:pt idx="122">
                  <c:v>0.79650812654018</c:v>
                </c:pt>
                <c:pt idx="123">
                  <c:v>0.79650812654018</c:v>
                </c:pt>
                <c:pt idx="124">
                  <c:v>0.79650812654018</c:v>
                </c:pt>
                <c:pt idx="125">
                  <c:v>0.79650812654018</c:v>
                </c:pt>
                <c:pt idx="126">
                  <c:v>0.79650812654018</c:v>
                </c:pt>
                <c:pt idx="127">
                  <c:v>0.79650812654018</c:v>
                </c:pt>
                <c:pt idx="128">
                  <c:v>0.79650812654018</c:v>
                </c:pt>
                <c:pt idx="129">
                  <c:v>0.79650812654018</c:v>
                </c:pt>
                <c:pt idx="130">
                  <c:v>0.79650812654018</c:v>
                </c:pt>
                <c:pt idx="131">
                  <c:v>0.79650812654018</c:v>
                </c:pt>
                <c:pt idx="132">
                  <c:v>0.79650812654018</c:v>
                </c:pt>
                <c:pt idx="133">
                  <c:v>0.79650812654018</c:v>
                </c:pt>
                <c:pt idx="134">
                  <c:v>0.79650812654018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'독립변수_가공후'!$K$3:$K$137</c:f>
              <c:numCache>
                <c:formatCode>General</c:formatCode>
                <c:ptCount val="135"/>
                <c:pt idx="0">
                  <c:v>-1.08882105143452</c:v>
                </c:pt>
                <c:pt idx="1">
                  <c:v>-0.358006815552718</c:v>
                </c:pt>
                <c:pt idx="2">
                  <c:v>0.0126590877901349</c:v>
                </c:pt>
                <c:pt idx="3">
                  <c:v>0.0761921508224319</c:v>
                </c:pt>
                <c:pt idx="4">
                  <c:v>-0.13130470525138</c:v>
                </c:pt>
                <c:pt idx="5">
                  <c:v>-0.237645619590938</c:v>
                </c:pt>
                <c:pt idx="6">
                  <c:v>-0.301779264445298</c:v>
                </c:pt>
                <c:pt idx="7">
                  <c:v>-0.227549218652355</c:v>
                </c:pt>
                <c:pt idx="8">
                  <c:v>-0.326832950296962</c:v>
                </c:pt>
                <c:pt idx="9">
                  <c:v>-0.475307598723542</c:v>
                </c:pt>
                <c:pt idx="10">
                  <c:v>-0.613200116411303</c:v>
                </c:pt>
                <c:pt idx="11">
                  <c:v>-0.590347981025202</c:v>
                </c:pt>
                <c:pt idx="12">
                  <c:v>-0.47983477386819</c:v>
                </c:pt>
                <c:pt idx="13">
                  <c:v>-0.208293836443382</c:v>
                </c:pt>
                <c:pt idx="14">
                  <c:v>-0.00863176388650575</c:v>
                </c:pt>
                <c:pt idx="15">
                  <c:v>0.104736648833205</c:v>
                </c:pt>
                <c:pt idx="16">
                  <c:v>0.0757422301535089</c:v>
                </c:pt>
                <c:pt idx="17">
                  <c:v>-0.11953600530451</c:v>
                </c:pt>
                <c:pt idx="18">
                  <c:v>-0.324826495756747</c:v>
                </c:pt>
                <c:pt idx="19">
                  <c:v>-0.440502976356206</c:v>
                </c:pt>
                <c:pt idx="20">
                  <c:v>-0.55988563377184</c:v>
                </c:pt>
                <c:pt idx="21">
                  <c:v>-0.750996567868528</c:v>
                </c:pt>
                <c:pt idx="22">
                  <c:v>-0.841076502500409</c:v>
                </c:pt>
                <c:pt idx="23">
                  <c:v>-0.711292008599515</c:v>
                </c:pt>
                <c:pt idx="24">
                  <c:v>-0.387789338901669</c:v>
                </c:pt>
                <c:pt idx="25">
                  <c:v>0.000490087388400365</c:v>
                </c:pt>
                <c:pt idx="26">
                  <c:v>0.207566344979734</c:v>
                </c:pt>
                <c:pt idx="27">
                  <c:v>0.372695423771304</c:v>
                </c:pt>
                <c:pt idx="28">
                  <c:v>0.452374460222844</c:v>
                </c:pt>
                <c:pt idx="29">
                  <c:v>0.424454370167181</c:v>
                </c:pt>
                <c:pt idx="30">
                  <c:v>0.4807956475021</c:v>
                </c:pt>
                <c:pt idx="31">
                  <c:v>0.447269967246691</c:v>
                </c:pt>
                <c:pt idx="32">
                  <c:v>-0.00238008446019225</c:v>
                </c:pt>
                <c:pt idx="33">
                  <c:v>-0.410234274140105</c:v>
                </c:pt>
                <c:pt idx="34">
                  <c:v>-0.772268691618577</c:v>
                </c:pt>
                <c:pt idx="35">
                  <c:v>-0.680074142943187</c:v>
                </c:pt>
                <c:pt idx="36">
                  <c:v>-0.365488889611274</c:v>
                </c:pt>
                <c:pt idx="37">
                  <c:v>-0.0464939799031477</c:v>
                </c:pt>
                <c:pt idx="38">
                  <c:v>0.242688837955855</c:v>
                </c:pt>
                <c:pt idx="39">
                  <c:v>0.639041507969994</c:v>
                </c:pt>
                <c:pt idx="40">
                  <c:v>0.828434740668466</c:v>
                </c:pt>
                <c:pt idx="41">
                  <c:v>0.511381301263079</c:v>
                </c:pt>
                <c:pt idx="42">
                  <c:v>-0.0823279573077124</c:v>
                </c:pt>
                <c:pt idx="43">
                  <c:v>-0.761026445571402</c:v>
                </c:pt>
                <c:pt idx="44">
                  <c:v>-1.47289466504293</c:v>
                </c:pt>
                <c:pt idx="45">
                  <c:v>-1.90448075021244</c:v>
                </c:pt>
                <c:pt idx="46">
                  <c:v>-2.00501574718574</c:v>
                </c:pt>
                <c:pt idx="47">
                  <c:v>-1.61867254144939</c:v>
                </c:pt>
                <c:pt idx="48">
                  <c:v>-1.06206635983592</c:v>
                </c:pt>
                <c:pt idx="49">
                  <c:v>-0.525567357423972</c:v>
                </c:pt>
                <c:pt idx="50">
                  <c:v>-0.257552001752191</c:v>
                </c:pt>
                <c:pt idx="51">
                  <c:v>-0.282916907789589</c:v>
                </c:pt>
                <c:pt idx="52">
                  <c:v>-0.546680582209491</c:v>
                </c:pt>
                <c:pt idx="53">
                  <c:v>-0.926027220217868</c:v>
                </c:pt>
                <c:pt idx="54">
                  <c:v>-1.10102614341927</c:v>
                </c:pt>
                <c:pt idx="55">
                  <c:v>-0.661420963793913</c:v>
                </c:pt>
                <c:pt idx="56">
                  <c:v>-0.253789365983385</c:v>
                </c:pt>
                <c:pt idx="57">
                  <c:v>0.00485674630314729</c:v>
                </c:pt>
                <c:pt idx="58">
                  <c:v>0.523364127880362</c:v>
                </c:pt>
                <c:pt idx="59">
                  <c:v>1.24098446662514</c:v>
                </c:pt>
                <c:pt idx="60">
                  <c:v>2.1238898347317</c:v>
                </c:pt>
                <c:pt idx="61">
                  <c:v>2.35986955139521</c:v>
                </c:pt>
                <c:pt idx="62">
                  <c:v>2.01422626871944</c:v>
                </c:pt>
                <c:pt idx="63">
                  <c:v>1.35364434194412</c:v>
                </c:pt>
                <c:pt idx="64">
                  <c:v>0.626283401068573</c:v>
                </c:pt>
                <c:pt idx="65">
                  <c:v>-0.186429182511159</c:v>
                </c:pt>
                <c:pt idx="66">
                  <c:v>-0.748195966543091</c:v>
                </c:pt>
                <c:pt idx="67">
                  <c:v>-0.840997556897212</c:v>
                </c:pt>
                <c:pt idx="68">
                  <c:v>-1.00547994985675</c:v>
                </c:pt>
                <c:pt idx="69">
                  <c:v>-1.17547077802454</c:v>
                </c:pt>
                <c:pt idx="70">
                  <c:v>-1.31401209271659</c:v>
                </c:pt>
                <c:pt idx="71">
                  <c:v>-0.940582548746996</c:v>
                </c:pt>
                <c:pt idx="72">
                  <c:v>-0.16323414606411</c:v>
                </c:pt>
                <c:pt idx="73">
                  <c:v>0.646913954527603</c:v>
                </c:pt>
                <c:pt idx="74">
                  <c:v>1.04978136526157</c:v>
                </c:pt>
                <c:pt idx="75">
                  <c:v>1.08605384293315</c:v>
                </c:pt>
                <c:pt idx="76">
                  <c:v>0.821884720179376</c:v>
                </c:pt>
                <c:pt idx="77">
                  <c:v>0.274103222303181</c:v>
                </c:pt>
                <c:pt idx="78">
                  <c:v>-0.186807695219891</c:v>
                </c:pt>
                <c:pt idx="79">
                  <c:v>-0.343853263672915</c:v>
                </c:pt>
                <c:pt idx="80">
                  <c:v>-0.692254555692784</c:v>
                </c:pt>
                <c:pt idx="81">
                  <c:v>-1.13567817481368</c:v>
                </c:pt>
                <c:pt idx="82">
                  <c:v>-1.26389853234533</c:v>
                </c:pt>
                <c:pt idx="83">
                  <c:v>-1.13955818729757</c:v>
                </c:pt>
                <c:pt idx="84">
                  <c:v>-0.70910863855989</c:v>
                </c:pt>
                <c:pt idx="85">
                  <c:v>-0.272733775347982</c:v>
                </c:pt>
                <c:pt idx="86">
                  <c:v>-0.0842751579009137</c:v>
                </c:pt>
                <c:pt idx="87">
                  <c:v>-0.065812944662908</c:v>
                </c:pt>
                <c:pt idx="88">
                  <c:v>0.00252516445795463</c:v>
                </c:pt>
                <c:pt idx="89">
                  <c:v>-0.116021349614699</c:v>
                </c:pt>
                <c:pt idx="90">
                  <c:v>-0.395402358103434</c:v>
                </c:pt>
                <c:pt idx="91">
                  <c:v>-0.281563359285341</c:v>
                </c:pt>
                <c:pt idx="92">
                  <c:v>-0.344898663293997</c:v>
                </c:pt>
                <c:pt idx="93">
                  <c:v>-0.69064604097602</c:v>
                </c:pt>
                <c:pt idx="94">
                  <c:v>-1.0256388581091</c:v>
                </c:pt>
                <c:pt idx="95">
                  <c:v>-0.886650239161657</c:v>
                </c:pt>
                <c:pt idx="96">
                  <c:v>-0.065541202689227</c:v>
                </c:pt>
                <c:pt idx="97">
                  <c:v>0.577872307343112</c:v>
                </c:pt>
                <c:pt idx="98">
                  <c:v>0.945094718350111</c:v>
                </c:pt>
                <c:pt idx="99">
                  <c:v>1.28776181013157</c:v>
                </c:pt>
                <c:pt idx="100">
                  <c:v>1.4361930509535</c:v>
                </c:pt>
                <c:pt idx="101">
                  <c:v>1.06531037293726</c:v>
                </c:pt>
                <c:pt idx="102">
                  <c:v>0.567455579582034</c:v>
                </c:pt>
                <c:pt idx="103">
                  <c:v>0.286483758259581</c:v>
                </c:pt>
                <c:pt idx="104">
                  <c:v>-0.251842339566198</c:v>
                </c:pt>
                <c:pt idx="105">
                  <c:v>-0.785509576927415</c:v>
                </c:pt>
                <c:pt idx="106">
                  <c:v>-1.12836983127641</c:v>
                </c:pt>
                <c:pt idx="107">
                  <c:v>-0.609831941297228</c:v>
                </c:pt>
                <c:pt idx="108">
                  <c:v>0.257004692480165</c:v>
                </c:pt>
                <c:pt idx="109">
                  <c:v>1.18692029460351</c:v>
                </c:pt>
                <c:pt idx="110">
                  <c:v>1.83713594177711</c:v>
                </c:pt>
                <c:pt idx="111">
                  <c:v>2.14886194090046</c:v>
                </c:pt>
                <c:pt idx="112">
                  <c:v>1.7000648589855</c:v>
                </c:pt>
                <c:pt idx="113">
                  <c:v>1.42819296484788</c:v>
                </c:pt>
                <c:pt idx="114">
                  <c:v>0.954726966465252</c:v>
                </c:pt>
                <c:pt idx="115">
                  <c:v>0.427297167184042</c:v>
                </c:pt>
                <c:pt idx="116">
                  <c:v>-0.259809086524407</c:v>
                </c:pt>
                <c:pt idx="117">
                  <c:v>-0.954388599067838</c:v>
                </c:pt>
                <c:pt idx="118">
                  <c:v>-1.17195328556458</c:v>
                </c:pt>
                <c:pt idx="119">
                  <c:v>-0.781946937262799</c:v>
                </c:pt>
                <c:pt idx="120">
                  <c:v>0.0837544992662123</c:v>
                </c:pt>
                <c:pt idx="121">
                  <c:v>0.713869370587434</c:v>
                </c:pt>
                <c:pt idx="122">
                  <c:v>0.644066184380655</c:v>
                </c:pt>
                <c:pt idx="123">
                  <c:v>-0.00206337934804726</c:v>
                </c:pt>
                <c:pt idx="124">
                  <c:v>-0.479232213533991</c:v>
                </c:pt>
                <c:pt idx="125">
                  <c:v>-0.45797243922074</c:v>
                </c:pt>
                <c:pt idx="126">
                  <c:v>-0.232836780245289</c:v>
                </c:pt>
                <c:pt idx="127">
                  <c:v>-0.0311187049782756</c:v>
                </c:pt>
                <c:pt idx="128">
                  <c:v>0.0765127115217107</c:v>
                </c:pt>
                <c:pt idx="129">
                  <c:v>0.0437517305713066</c:v>
                </c:pt>
                <c:pt idx="130">
                  <c:v>0.055228572858718</c:v>
                </c:pt>
                <c:pt idx="131">
                  <c:v>0.680194077322712</c:v>
                </c:pt>
                <c:pt idx="132">
                  <c:v>2.01447747089332</c:v>
                </c:pt>
                <c:pt idx="133">
                  <c:v>3.638728566234</c:v>
                </c:pt>
                <c:pt idx="134">
                  <c:v>5.08162320593181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'독립변수_가공후'!$BV$3:$BV$137</c:f>
              <c:numCache>
                <c:formatCode>General</c:formatCode>
                <c:ptCount val="135"/>
                <c:pt idx="0">
                  <c:v>0.491075911523154</c:v>
                </c:pt>
                <c:pt idx="1">
                  <c:v>0.491075911523154</c:v>
                </c:pt>
                <c:pt idx="2">
                  <c:v>0.491075911523154</c:v>
                </c:pt>
                <c:pt idx="3">
                  <c:v>0.491075911523154</c:v>
                </c:pt>
                <c:pt idx="4">
                  <c:v>0.491075911523154</c:v>
                </c:pt>
                <c:pt idx="5">
                  <c:v>0.491075911523154</c:v>
                </c:pt>
                <c:pt idx="6">
                  <c:v>0.491075911523154</c:v>
                </c:pt>
                <c:pt idx="7">
                  <c:v>0.491075911523154</c:v>
                </c:pt>
                <c:pt idx="8">
                  <c:v>0.491075911523154</c:v>
                </c:pt>
                <c:pt idx="9">
                  <c:v>0.491075911523154</c:v>
                </c:pt>
                <c:pt idx="10">
                  <c:v>0.491075911523154</c:v>
                </c:pt>
                <c:pt idx="11">
                  <c:v>0.491075911523154</c:v>
                </c:pt>
                <c:pt idx="12">
                  <c:v>0.491075911523154</c:v>
                </c:pt>
                <c:pt idx="13">
                  <c:v>0.491075911523154</c:v>
                </c:pt>
                <c:pt idx="14">
                  <c:v>0.491075911523154</c:v>
                </c:pt>
                <c:pt idx="15">
                  <c:v>0.491075911523154</c:v>
                </c:pt>
                <c:pt idx="16">
                  <c:v>0.491075911523154</c:v>
                </c:pt>
                <c:pt idx="17">
                  <c:v>0.491075911523154</c:v>
                </c:pt>
                <c:pt idx="18">
                  <c:v>0.491075911523154</c:v>
                </c:pt>
                <c:pt idx="19">
                  <c:v>0.491075911523154</c:v>
                </c:pt>
                <c:pt idx="20">
                  <c:v>0.491075911523154</c:v>
                </c:pt>
                <c:pt idx="21">
                  <c:v>0.491075911523154</c:v>
                </c:pt>
                <c:pt idx="22">
                  <c:v>0.491075911523154</c:v>
                </c:pt>
                <c:pt idx="23">
                  <c:v>0.491075911523154</c:v>
                </c:pt>
                <c:pt idx="24">
                  <c:v>0.491075911523154</c:v>
                </c:pt>
                <c:pt idx="25">
                  <c:v>0.491075911523154</c:v>
                </c:pt>
                <c:pt idx="26">
                  <c:v>0.491075911523154</c:v>
                </c:pt>
                <c:pt idx="27">
                  <c:v>0.491075911523154</c:v>
                </c:pt>
                <c:pt idx="28">
                  <c:v>0.491075911523154</c:v>
                </c:pt>
                <c:pt idx="29">
                  <c:v>0.491075911523154</c:v>
                </c:pt>
                <c:pt idx="30">
                  <c:v>0.491075911523154</c:v>
                </c:pt>
                <c:pt idx="31">
                  <c:v>0.491075911523154</c:v>
                </c:pt>
                <c:pt idx="32">
                  <c:v>0.491075911523154</c:v>
                </c:pt>
                <c:pt idx="33">
                  <c:v>0.491075911523154</c:v>
                </c:pt>
                <c:pt idx="34">
                  <c:v>0.491075911523154</c:v>
                </c:pt>
                <c:pt idx="35">
                  <c:v>0.491075911523154</c:v>
                </c:pt>
                <c:pt idx="36">
                  <c:v>0.491075911523154</c:v>
                </c:pt>
                <c:pt idx="37">
                  <c:v>0.491075911523154</c:v>
                </c:pt>
                <c:pt idx="38">
                  <c:v>0.491075911523154</c:v>
                </c:pt>
                <c:pt idx="39">
                  <c:v>0.491075911523154</c:v>
                </c:pt>
                <c:pt idx="40">
                  <c:v>0.491075911523154</c:v>
                </c:pt>
                <c:pt idx="41">
                  <c:v>0.491075911523154</c:v>
                </c:pt>
                <c:pt idx="42">
                  <c:v>0.491075911523154</c:v>
                </c:pt>
                <c:pt idx="43">
                  <c:v>0.491075911523154</c:v>
                </c:pt>
                <c:pt idx="44">
                  <c:v>0.491075911523154</c:v>
                </c:pt>
                <c:pt idx="45">
                  <c:v>0.491075911523154</c:v>
                </c:pt>
                <c:pt idx="46">
                  <c:v>0.491075911523154</c:v>
                </c:pt>
                <c:pt idx="47">
                  <c:v>0.491075911523154</c:v>
                </c:pt>
                <c:pt idx="48">
                  <c:v>0.491075911523154</c:v>
                </c:pt>
                <c:pt idx="49">
                  <c:v>0.491075911523154</c:v>
                </c:pt>
                <c:pt idx="50">
                  <c:v>0.491075911523154</c:v>
                </c:pt>
                <c:pt idx="51">
                  <c:v>0.491075911523154</c:v>
                </c:pt>
                <c:pt idx="52">
                  <c:v>0.491075911523154</c:v>
                </c:pt>
                <c:pt idx="53">
                  <c:v>0.491075911523154</c:v>
                </c:pt>
                <c:pt idx="54">
                  <c:v>0.491075911523154</c:v>
                </c:pt>
                <c:pt idx="55">
                  <c:v>0.491075911523154</c:v>
                </c:pt>
                <c:pt idx="56">
                  <c:v>0.491075911523154</c:v>
                </c:pt>
                <c:pt idx="57">
                  <c:v>0.491075911523154</c:v>
                </c:pt>
                <c:pt idx="58">
                  <c:v>0.491075911523154</c:v>
                </c:pt>
                <c:pt idx="59">
                  <c:v>0.491075911523154</c:v>
                </c:pt>
                <c:pt idx="60">
                  <c:v>0.491075911523154</c:v>
                </c:pt>
                <c:pt idx="61">
                  <c:v>0.491075911523154</c:v>
                </c:pt>
                <c:pt idx="62">
                  <c:v>0.491075911523154</c:v>
                </c:pt>
                <c:pt idx="63">
                  <c:v>0.491075911523154</c:v>
                </c:pt>
                <c:pt idx="64">
                  <c:v>0.491075911523154</c:v>
                </c:pt>
                <c:pt idx="65">
                  <c:v>0.491075911523154</c:v>
                </c:pt>
                <c:pt idx="66">
                  <c:v>0.491075911523154</c:v>
                </c:pt>
                <c:pt idx="67">
                  <c:v>0.491075911523154</c:v>
                </c:pt>
                <c:pt idx="68">
                  <c:v>0.491075911523154</c:v>
                </c:pt>
                <c:pt idx="69">
                  <c:v>0.491075911523154</c:v>
                </c:pt>
                <c:pt idx="70">
                  <c:v>0.491075911523154</c:v>
                </c:pt>
                <c:pt idx="71">
                  <c:v>0.491075911523154</c:v>
                </c:pt>
                <c:pt idx="72">
                  <c:v>0.491075911523154</c:v>
                </c:pt>
                <c:pt idx="73">
                  <c:v>0.491075911523154</c:v>
                </c:pt>
                <c:pt idx="74">
                  <c:v>0.491075911523154</c:v>
                </c:pt>
                <c:pt idx="75">
                  <c:v>0.491075911523154</c:v>
                </c:pt>
                <c:pt idx="76">
                  <c:v>0.491075911523154</c:v>
                </c:pt>
                <c:pt idx="77">
                  <c:v>0.491075911523154</c:v>
                </c:pt>
                <c:pt idx="78">
                  <c:v>0.491075911523154</c:v>
                </c:pt>
                <c:pt idx="79">
                  <c:v>0.491075911523154</c:v>
                </c:pt>
                <c:pt idx="80">
                  <c:v>0.491075911523154</c:v>
                </c:pt>
                <c:pt idx="81">
                  <c:v>0.491075911523154</c:v>
                </c:pt>
                <c:pt idx="82">
                  <c:v>0.491075911523154</c:v>
                </c:pt>
                <c:pt idx="83">
                  <c:v>0.491075911523154</c:v>
                </c:pt>
                <c:pt idx="84">
                  <c:v>0.491075911523154</c:v>
                </c:pt>
                <c:pt idx="85">
                  <c:v>0.491075911523154</c:v>
                </c:pt>
                <c:pt idx="86">
                  <c:v>0.491075911523154</c:v>
                </c:pt>
                <c:pt idx="87">
                  <c:v>0.491075911523154</c:v>
                </c:pt>
                <c:pt idx="88">
                  <c:v>0.491075911523154</c:v>
                </c:pt>
                <c:pt idx="89">
                  <c:v>0.491075911523154</c:v>
                </c:pt>
                <c:pt idx="90">
                  <c:v>0.491075911523154</c:v>
                </c:pt>
                <c:pt idx="91">
                  <c:v>0.491075911523154</c:v>
                </c:pt>
                <c:pt idx="92">
                  <c:v>0.491075911523154</c:v>
                </c:pt>
                <c:pt idx="93">
                  <c:v>0.491075911523154</c:v>
                </c:pt>
                <c:pt idx="94">
                  <c:v>0.491075911523154</c:v>
                </c:pt>
                <c:pt idx="95">
                  <c:v>0.491075911523154</c:v>
                </c:pt>
                <c:pt idx="96">
                  <c:v>0.491075911523154</c:v>
                </c:pt>
                <c:pt idx="97">
                  <c:v>0.491075911523154</c:v>
                </c:pt>
                <c:pt idx="98">
                  <c:v>0.491075911523154</c:v>
                </c:pt>
                <c:pt idx="99">
                  <c:v>0.491075911523154</c:v>
                </c:pt>
                <c:pt idx="100">
                  <c:v>0.491075911523154</c:v>
                </c:pt>
                <c:pt idx="101">
                  <c:v>0.491075911523154</c:v>
                </c:pt>
                <c:pt idx="102">
                  <c:v>0.491075911523154</c:v>
                </c:pt>
                <c:pt idx="103">
                  <c:v>0.491075911523154</c:v>
                </c:pt>
                <c:pt idx="104">
                  <c:v>0.491075911523154</c:v>
                </c:pt>
                <c:pt idx="105">
                  <c:v>0.491075911523154</c:v>
                </c:pt>
                <c:pt idx="106">
                  <c:v>0.491075911523154</c:v>
                </c:pt>
                <c:pt idx="107">
                  <c:v>0.491075911523154</c:v>
                </c:pt>
                <c:pt idx="108">
                  <c:v>0.491075911523154</c:v>
                </c:pt>
                <c:pt idx="109">
                  <c:v>0.491075911523154</c:v>
                </c:pt>
                <c:pt idx="110">
                  <c:v>0.491075911523154</c:v>
                </c:pt>
                <c:pt idx="111">
                  <c:v>0.491075911523154</c:v>
                </c:pt>
                <c:pt idx="112">
                  <c:v>0.491075911523154</c:v>
                </c:pt>
                <c:pt idx="113">
                  <c:v>0.491075911523154</c:v>
                </c:pt>
                <c:pt idx="114">
                  <c:v>0.491075911523154</c:v>
                </c:pt>
                <c:pt idx="115">
                  <c:v>0.491075911523154</c:v>
                </c:pt>
                <c:pt idx="116">
                  <c:v>0.491075911523154</c:v>
                </c:pt>
                <c:pt idx="117">
                  <c:v>0.491075911523154</c:v>
                </c:pt>
                <c:pt idx="118">
                  <c:v>0.491075911523154</c:v>
                </c:pt>
                <c:pt idx="119">
                  <c:v>0.491075911523154</c:v>
                </c:pt>
                <c:pt idx="120">
                  <c:v>0.491075911523154</c:v>
                </c:pt>
                <c:pt idx="121">
                  <c:v>0.491075911523154</c:v>
                </c:pt>
                <c:pt idx="122">
                  <c:v>0.491075911523154</c:v>
                </c:pt>
                <c:pt idx="123">
                  <c:v>0.491075911523154</c:v>
                </c:pt>
                <c:pt idx="124">
                  <c:v>0.491075911523154</c:v>
                </c:pt>
                <c:pt idx="125">
                  <c:v>0.491075911523154</c:v>
                </c:pt>
                <c:pt idx="126">
                  <c:v>0.491075911523154</c:v>
                </c:pt>
                <c:pt idx="127">
                  <c:v>0.491075911523154</c:v>
                </c:pt>
                <c:pt idx="128">
                  <c:v>0.491075911523154</c:v>
                </c:pt>
                <c:pt idx="129">
                  <c:v>0.491075911523154</c:v>
                </c:pt>
                <c:pt idx="130">
                  <c:v>0.491075911523154</c:v>
                </c:pt>
                <c:pt idx="131">
                  <c:v>0.491075911523154</c:v>
                </c:pt>
                <c:pt idx="132">
                  <c:v>0.491075911523154</c:v>
                </c:pt>
                <c:pt idx="133">
                  <c:v>0.491075911523154</c:v>
                </c:pt>
                <c:pt idx="134">
                  <c:v>0.491075911523154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'독립변수_가공후'!$L$3:$L$137</c:f>
              <c:numCache>
                <c:formatCode>General</c:formatCode>
                <c:ptCount val="135"/>
                <c:pt idx="0">
                  <c:v>1.910174135825</c:v>
                </c:pt>
                <c:pt idx="1">
                  <c:v>1.28577449061268</c:v>
                </c:pt>
                <c:pt idx="2">
                  <c:v>0.603408377386709</c:v>
                </c:pt>
                <c:pt idx="3">
                  <c:v>0.165063137016654</c:v>
                </c:pt>
                <c:pt idx="4">
                  <c:v>0.0498774163404379</c:v>
                </c:pt>
                <c:pt idx="5">
                  <c:v>0.0988639318289397</c:v>
                </c:pt>
                <c:pt idx="6">
                  <c:v>-0.0144601979739176</c:v>
                </c:pt>
                <c:pt idx="7">
                  <c:v>-0.374380031252005</c:v>
                </c:pt>
                <c:pt idx="8">
                  <c:v>-0.635124858961581</c:v>
                </c:pt>
                <c:pt idx="9">
                  <c:v>-0.575993825226779</c:v>
                </c:pt>
                <c:pt idx="10">
                  <c:v>-0.0752814445685141</c:v>
                </c:pt>
                <c:pt idx="11">
                  <c:v>0.470026972115924</c:v>
                </c:pt>
                <c:pt idx="12">
                  <c:v>0.626189922837739</c:v>
                </c:pt>
                <c:pt idx="13">
                  <c:v>0.422857720177516</c:v>
                </c:pt>
                <c:pt idx="14">
                  <c:v>-0.0560823728410231</c:v>
                </c:pt>
                <c:pt idx="15">
                  <c:v>-0.512895898046313</c:v>
                </c:pt>
                <c:pt idx="16">
                  <c:v>-0.737109504056054</c:v>
                </c:pt>
                <c:pt idx="17">
                  <c:v>-0.699106618195646</c:v>
                </c:pt>
                <c:pt idx="18">
                  <c:v>-0.667792860478226</c:v>
                </c:pt>
                <c:pt idx="19">
                  <c:v>-0.725307246370523</c:v>
                </c:pt>
                <c:pt idx="20">
                  <c:v>-0.840601824925997</c:v>
                </c:pt>
                <c:pt idx="21">
                  <c:v>-0.723603465614652</c:v>
                </c:pt>
                <c:pt idx="22">
                  <c:v>-0.30196373614561</c:v>
                </c:pt>
                <c:pt idx="23">
                  <c:v>0.127154487020562</c:v>
                </c:pt>
                <c:pt idx="24">
                  <c:v>0.344002131545339</c:v>
                </c:pt>
                <c:pt idx="25">
                  <c:v>0.371437893411649</c:v>
                </c:pt>
                <c:pt idx="26">
                  <c:v>0.175499173736019</c:v>
                </c:pt>
                <c:pt idx="27">
                  <c:v>-0.0595971986825293</c:v>
                </c:pt>
                <c:pt idx="28">
                  <c:v>-0.259243906349808</c:v>
                </c:pt>
                <c:pt idx="29">
                  <c:v>-0.366104743757561</c:v>
                </c:pt>
                <c:pt idx="30">
                  <c:v>-0.598703995494419</c:v>
                </c:pt>
                <c:pt idx="31">
                  <c:v>-1.0229092791886</c:v>
                </c:pt>
                <c:pt idx="32">
                  <c:v>-1.38858484575303</c:v>
                </c:pt>
                <c:pt idx="33">
                  <c:v>-1.29689633781652</c:v>
                </c:pt>
                <c:pt idx="34">
                  <c:v>-0.720851330822679</c:v>
                </c:pt>
                <c:pt idx="35">
                  <c:v>-0.0152779339656349</c:v>
                </c:pt>
                <c:pt idx="36">
                  <c:v>0.583488557008315</c:v>
                </c:pt>
                <c:pt idx="37">
                  <c:v>0.818219558037297</c:v>
                </c:pt>
                <c:pt idx="38">
                  <c:v>0.699109108743754</c:v>
                </c:pt>
                <c:pt idx="39">
                  <c:v>0.410662260112341</c:v>
                </c:pt>
                <c:pt idx="40">
                  <c:v>0.183519344838075</c:v>
                </c:pt>
                <c:pt idx="41">
                  <c:v>0.11438512553115</c:v>
                </c:pt>
                <c:pt idx="42">
                  <c:v>0.119104574025033</c:v>
                </c:pt>
                <c:pt idx="43">
                  <c:v>0.218940092326925</c:v>
                </c:pt>
                <c:pt idx="44">
                  <c:v>0.330374280968133</c:v>
                </c:pt>
                <c:pt idx="45">
                  <c:v>0.604128698413027</c:v>
                </c:pt>
                <c:pt idx="46">
                  <c:v>1.13465664317499</c:v>
                </c:pt>
                <c:pt idx="47">
                  <c:v>1.79349068763315</c:v>
                </c:pt>
                <c:pt idx="48">
                  <c:v>2.45555368257589</c:v>
                </c:pt>
                <c:pt idx="49">
                  <c:v>3.0021041148326</c:v>
                </c:pt>
                <c:pt idx="50">
                  <c:v>3.18570104570205</c:v>
                </c:pt>
                <c:pt idx="51">
                  <c:v>2.99338014104302</c:v>
                </c:pt>
                <c:pt idx="52">
                  <c:v>2.34973992930993</c:v>
                </c:pt>
                <c:pt idx="53">
                  <c:v>1.34508942867653</c:v>
                </c:pt>
                <c:pt idx="54">
                  <c:v>0.160535143770814</c:v>
                </c:pt>
                <c:pt idx="55">
                  <c:v>-0.761915372042348</c:v>
                </c:pt>
                <c:pt idx="56">
                  <c:v>-1.29809296050695</c:v>
                </c:pt>
                <c:pt idx="57">
                  <c:v>-1.34050627023625</c:v>
                </c:pt>
                <c:pt idx="58">
                  <c:v>-0.884001022305048</c:v>
                </c:pt>
                <c:pt idx="59">
                  <c:v>-0.16079570371601</c:v>
                </c:pt>
                <c:pt idx="60">
                  <c:v>0.52278344446582</c:v>
                </c:pt>
                <c:pt idx="61">
                  <c:v>0.783620407473585</c:v>
                </c:pt>
                <c:pt idx="62">
                  <c:v>0.58173081769849</c:v>
                </c:pt>
                <c:pt idx="63">
                  <c:v>0.194178258388937</c:v>
                </c:pt>
                <c:pt idx="64">
                  <c:v>-0.113739088611095</c:v>
                </c:pt>
                <c:pt idx="65">
                  <c:v>-0.258648723589594</c:v>
                </c:pt>
                <c:pt idx="66">
                  <c:v>-0.377950606485839</c:v>
                </c:pt>
                <c:pt idx="67">
                  <c:v>-0.466323882153144</c:v>
                </c:pt>
                <c:pt idx="68">
                  <c:v>-0.36460644221143</c:v>
                </c:pt>
                <c:pt idx="69">
                  <c:v>0.0409366160031991</c:v>
                </c:pt>
                <c:pt idx="70">
                  <c:v>0.52826769628241</c:v>
                </c:pt>
                <c:pt idx="71">
                  <c:v>0.848024708963516</c:v>
                </c:pt>
                <c:pt idx="72">
                  <c:v>0.814874737482419</c:v>
                </c:pt>
                <c:pt idx="73">
                  <c:v>0.62292114806068</c:v>
                </c:pt>
                <c:pt idx="74">
                  <c:v>0.384222005295941</c:v>
                </c:pt>
                <c:pt idx="75">
                  <c:v>0.147985431103999</c:v>
                </c:pt>
                <c:pt idx="76">
                  <c:v>0.0863895474126069</c:v>
                </c:pt>
                <c:pt idx="77">
                  <c:v>0.275281090954861</c:v>
                </c:pt>
                <c:pt idx="78">
                  <c:v>0.538384973221148</c:v>
                </c:pt>
                <c:pt idx="79">
                  <c:v>0.671340168730792</c:v>
                </c:pt>
                <c:pt idx="80">
                  <c:v>0.658314369431259</c:v>
                </c:pt>
                <c:pt idx="81">
                  <c:v>0.901633507773118</c:v>
                </c:pt>
                <c:pt idx="82">
                  <c:v>1.57528422297098</c:v>
                </c:pt>
                <c:pt idx="83">
                  <c:v>2.1957068761259</c:v>
                </c:pt>
                <c:pt idx="84">
                  <c:v>2.28320560658347</c:v>
                </c:pt>
                <c:pt idx="85">
                  <c:v>1.94770618028744</c:v>
                </c:pt>
                <c:pt idx="86">
                  <c:v>1.47513104569082</c:v>
                </c:pt>
                <c:pt idx="87">
                  <c:v>1.11802423375958</c:v>
                </c:pt>
                <c:pt idx="88">
                  <c:v>0.899883828805963</c:v>
                </c:pt>
                <c:pt idx="89">
                  <c:v>0.731847663890884</c:v>
                </c:pt>
                <c:pt idx="90">
                  <c:v>0.434507361318966</c:v>
                </c:pt>
                <c:pt idx="91">
                  <c:v>-0.00236300824416829</c:v>
                </c:pt>
                <c:pt idx="92">
                  <c:v>-0.228122867097187</c:v>
                </c:pt>
                <c:pt idx="93">
                  <c:v>-0.135378207215955</c:v>
                </c:pt>
                <c:pt idx="94">
                  <c:v>0.0816193814230738</c:v>
                </c:pt>
                <c:pt idx="95">
                  <c:v>0.160623287480817</c:v>
                </c:pt>
                <c:pt idx="96">
                  <c:v>-0.0073828379825662</c:v>
                </c:pt>
                <c:pt idx="97">
                  <c:v>-0.369890469271647</c:v>
                </c:pt>
                <c:pt idx="98">
                  <c:v>-0.712260596351181</c:v>
                </c:pt>
                <c:pt idx="99">
                  <c:v>-0.921080514288996</c:v>
                </c:pt>
                <c:pt idx="100">
                  <c:v>-0.982316816231465</c:v>
                </c:pt>
                <c:pt idx="101">
                  <c:v>-0.79848337319261</c:v>
                </c:pt>
                <c:pt idx="102">
                  <c:v>-0.457832752169405</c:v>
                </c:pt>
                <c:pt idx="103">
                  <c:v>-0.325617073233219</c:v>
                </c:pt>
                <c:pt idx="104">
                  <c:v>-0.487035467908872</c:v>
                </c:pt>
                <c:pt idx="105">
                  <c:v>-0.541823108705095</c:v>
                </c:pt>
                <c:pt idx="106">
                  <c:v>-0.365469506050138</c:v>
                </c:pt>
                <c:pt idx="107">
                  <c:v>-0.249494769787464</c:v>
                </c:pt>
                <c:pt idx="108">
                  <c:v>-0.457527388451992</c:v>
                </c:pt>
                <c:pt idx="109">
                  <c:v>-0.872514138957394</c:v>
                </c:pt>
                <c:pt idx="110">
                  <c:v>-1.20264686451387</c:v>
                </c:pt>
                <c:pt idx="111">
                  <c:v>-1.31234886493755</c:v>
                </c:pt>
                <c:pt idx="112">
                  <c:v>-1.22974913119923</c:v>
                </c:pt>
                <c:pt idx="113">
                  <c:v>-1.01424962406888</c:v>
                </c:pt>
                <c:pt idx="114">
                  <c:v>-0.870052765960951</c:v>
                </c:pt>
                <c:pt idx="115">
                  <c:v>-0.876201340495991</c:v>
                </c:pt>
                <c:pt idx="116">
                  <c:v>-0.879535656998474</c:v>
                </c:pt>
                <c:pt idx="117">
                  <c:v>-0.631736217198183</c:v>
                </c:pt>
                <c:pt idx="118">
                  <c:v>-0.226255360306556</c:v>
                </c:pt>
                <c:pt idx="119">
                  <c:v>0.127925337050281</c:v>
                </c:pt>
                <c:pt idx="120">
                  <c:v>0.187209496455032</c:v>
                </c:pt>
                <c:pt idx="121">
                  <c:v>0.00235543190281705</c:v>
                </c:pt>
                <c:pt idx="122">
                  <c:v>-0.322279807344756</c:v>
                </c:pt>
                <c:pt idx="123">
                  <c:v>-0.683132543092113</c:v>
                </c:pt>
                <c:pt idx="124">
                  <c:v>-1.0502364627561</c:v>
                </c:pt>
                <c:pt idx="125">
                  <c:v>-1.34206483016172</c:v>
                </c:pt>
                <c:pt idx="126">
                  <c:v>-1.64794013904333</c:v>
                </c:pt>
                <c:pt idx="127">
                  <c:v>-1.95592623367823</c:v>
                </c:pt>
                <c:pt idx="128">
                  <c:v>-2.09794827373598</c:v>
                </c:pt>
                <c:pt idx="129">
                  <c:v>-1.92952916175736</c:v>
                </c:pt>
                <c:pt idx="130">
                  <c:v>-1.52612237609086</c:v>
                </c:pt>
                <c:pt idx="131">
                  <c:v>-1.11088136646132</c:v>
                </c:pt>
                <c:pt idx="132">
                  <c:v>-0.924952702698256</c:v>
                </c:pt>
                <c:pt idx="133">
                  <c:v>-0.815540096130583</c:v>
                </c:pt>
                <c:pt idx="134">
                  <c:v>-0.71605484695201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'독립변수_가공후'!$BW$3:$BW$137</c:f>
              <c:numCache>
                <c:formatCode>General</c:formatCode>
                <c:ptCount val="135"/>
                <c:pt idx="0">
                  <c:v>-0.754379063753661</c:v>
                </c:pt>
                <c:pt idx="1">
                  <c:v>-0.754379063753661</c:v>
                </c:pt>
                <c:pt idx="2">
                  <c:v>-0.754379063753661</c:v>
                </c:pt>
                <c:pt idx="3">
                  <c:v>-0.754379063753661</c:v>
                </c:pt>
                <c:pt idx="4">
                  <c:v>-0.754379063753661</c:v>
                </c:pt>
                <c:pt idx="5">
                  <c:v>-0.754379063753661</c:v>
                </c:pt>
                <c:pt idx="6">
                  <c:v>-0.754379063753661</c:v>
                </c:pt>
                <c:pt idx="7">
                  <c:v>-0.754379063753661</c:v>
                </c:pt>
                <c:pt idx="8">
                  <c:v>-0.754379063753661</c:v>
                </c:pt>
                <c:pt idx="9">
                  <c:v>-0.754379063753661</c:v>
                </c:pt>
                <c:pt idx="10">
                  <c:v>-0.754379063753661</c:v>
                </c:pt>
                <c:pt idx="11">
                  <c:v>-0.754379063753661</c:v>
                </c:pt>
                <c:pt idx="12">
                  <c:v>-0.754379063753661</c:v>
                </c:pt>
                <c:pt idx="13">
                  <c:v>-0.754379063753661</c:v>
                </c:pt>
                <c:pt idx="14">
                  <c:v>-0.754379063753661</c:v>
                </c:pt>
                <c:pt idx="15">
                  <c:v>-0.754379063753661</c:v>
                </c:pt>
                <c:pt idx="16">
                  <c:v>-0.754379063753661</c:v>
                </c:pt>
                <c:pt idx="17">
                  <c:v>-0.754379063753661</c:v>
                </c:pt>
                <c:pt idx="18">
                  <c:v>-0.754379063753661</c:v>
                </c:pt>
                <c:pt idx="19">
                  <c:v>-0.754379063753661</c:v>
                </c:pt>
                <c:pt idx="20">
                  <c:v>-0.754379063753661</c:v>
                </c:pt>
                <c:pt idx="21">
                  <c:v>-0.754379063753661</c:v>
                </c:pt>
                <c:pt idx="22">
                  <c:v>-0.754379063753661</c:v>
                </c:pt>
                <c:pt idx="23">
                  <c:v>-0.754379063753661</c:v>
                </c:pt>
                <c:pt idx="24">
                  <c:v>-0.754379063753661</c:v>
                </c:pt>
                <c:pt idx="25">
                  <c:v>-0.754379063753661</c:v>
                </c:pt>
                <c:pt idx="26">
                  <c:v>-0.754379063753661</c:v>
                </c:pt>
                <c:pt idx="27">
                  <c:v>-0.754379063753661</c:v>
                </c:pt>
                <c:pt idx="28">
                  <c:v>-0.754379063753661</c:v>
                </c:pt>
                <c:pt idx="29">
                  <c:v>-0.754379063753661</c:v>
                </c:pt>
                <c:pt idx="30">
                  <c:v>-0.754379063753661</c:v>
                </c:pt>
                <c:pt idx="31">
                  <c:v>-0.754379063753661</c:v>
                </c:pt>
                <c:pt idx="32">
                  <c:v>-0.754379063753661</c:v>
                </c:pt>
                <c:pt idx="33">
                  <c:v>-0.754379063753661</c:v>
                </c:pt>
                <c:pt idx="34">
                  <c:v>-0.754379063753661</c:v>
                </c:pt>
                <c:pt idx="35">
                  <c:v>-0.754379063753661</c:v>
                </c:pt>
                <c:pt idx="36">
                  <c:v>-0.754379063753661</c:v>
                </c:pt>
                <c:pt idx="37">
                  <c:v>-0.754379063753661</c:v>
                </c:pt>
                <c:pt idx="38">
                  <c:v>-0.754379063753661</c:v>
                </c:pt>
                <c:pt idx="39">
                  <c:v>-0.754379063753661</c:v>
                </c:pt>
                <c:pt idx="40">
                  <c:v>-0.754379063753661</c:v>
                </c:pt>
                <c:pt idx="41">
                  <c:v>-0.754379063753661</c:v>
                </c:pt>
                <c:pt idx="42">
                  <c:v>-0.754379063753661</c:v>
                </c:pt>
                <c:pt idx="43">
                  <c:v>-0.754379063753661</c:v>
                </c:pt>
                <c:pt idx="44">
                  <c:v>-0.754379063753661</c:v>
                </c:pt>
                <c:pt idx="45">
                  <c:v>-0.754379063753661</c:v>
                </c:pt>
                <c:pt idx="46">
                  <c:v>-0.754379063753661</c:v>
                </c:pt>
                <c:pt idx="47">
                  <c:v>-0.754379063753661</c:v>
                </c:pt>
                <c:pt idx="48">
                  <c:v>-0.754379063753661</c:v>
                </c:pt>
                <c:pt idx="49">
                  <c:v>-0.754379063753661</c:v>
                </c:pt>
                <c:pt idx="50">
                  <c:v>-0.754379063753661</c:v>
                </c:pt>
                <c:pt idx="51">
                  <c:v>-0.754379063753661</c:v>
                </c:pt>
                <c:pt idx="52">
                  <c:v>-0.754379063753661</c:v>
                </c:pt>
                <c:pt idx="53">
                  <c:v>-0.754379063753661</c:v>
                </c:pt>
                <c:pt idx="54">
                  <c:v>-0.754379063753661</c:v>
                </c:pt>
                <c:pt idx="55">
                  <c:v>-0.754379063753661</c:v>
                </c:pt>
                <c:pt idx="56">
                  <c:v>-0.754379063753661</c:v>
                </c:pt>
                <c:pt idx="57">
                  <c:v>-0.754379063753661</c:v>
                </c:pt>
                <c:pt idx="58">
                  <c:v>-0.754379063753661</c:v>
                </c:pt>
                <c:pt idx="59">
                  <c:v>-0.754379063753661</c:v>
                </c:pt>
                <c:pt idx="60">
                  <c:v>-0.754379063753661</c:v>
                </c:pt>
                <c:pt idx="61">
                  <c:v>-0.754379063753661</c:v>
                </c:pt>
                <c:pt idx="62">
                  <c:v>-0.754379063753661</c:v>
                </c:pt>
                <c:pt idx="63">
                  <c:v>-0.754379063753661</c:v>
                </c:pt>
                <c:pt idx="64">
                  <c:v>-0.754379063753661</c:v>
                </c:pt>
                <c:pt idx="65">
                  <c:v>-0.754379063753661</c:v>
                </c:pt>
                <c:pt idx="66">
                  <c:v>-0.754379063753661</c:v>
                </c:pt>
                <c:pt idx="67">
                  <c:v>-0.754379063753661</c:v>
                </c:pt>
                <c:pt idx="68">
                  <c:v>-0.754379063753661</c:v>
                </c:pt>
                <c:pt idx="69">
                  <c:v>-0.754379063753661</c:v>
                </c:pt>
                <c:pt idx="70">
                  <c:v>-0.754379063753661</c:v>
                </c:pt>
                <c:pt idx="71">
                  <c:v>-0.754379063753661</c:v>
                </c:pt>
                <c:pt idx="72">
                  <c:v>-0.754379063753661</c:v>
                </c:pt>
                <c:pt idx="73">
                  <c:v>-0.754379063753661</c:v>
                </c:pt>
                <c:pt idx="74">
                  <c:v>-0.754379063753661</c:v>
                </c:pt>
                <c:pt idx="75">
                  <c:v>-0.754379063753661</c:v>
                </c:pt>
                <c:pt idx="76">
                  <c:v>-0.754379063753661</c:v>
                </c:pt>
                <c:pt idx="77">
                  <c:v>-0.754379063753661</c:v>
                </c:pt>
                <c:pt idx="78">
                  <c:v>-0.754379063753661</c:v>
                </c:pt>
                <c:pt idx="79">
                  <c:v>-0.754379063753661</c:v>
                </c:pt>
                <c:pt idx="80">
                  <c:v>-0.754379063753661</c:v>
                </c:pt>
                <c:pt idx="81">
                  <c:v>-0.754379063753661</c:v>
                </c:pt>
                <c:pt idx="82">
                  <c:v>-0.754379063753661</c:v>
                </c:pt>
                <c:pt idx="83">
                  <c:v>-0.754379063753661</c:v>
                </c:pt>
                <c:pt idx="84">
                  <c:v>-0.754379063753661</c:v>
                </c:pt>
                <c:pt idx="85">
                  <c:v>-0.754379063753661</c:v>
                </c:pt>
                <c:pt idx="86">
                  <c:v>-0.754379063753661</c:v>
                </c:pt>
                <c:pt idx="87">
                  <c:v>-0.754379063753661</c:v>
                </c:pt>
                <c:pt idx="88">
                  <c:v>-0.754379063753661</c:v>
                </c:pt>
                <c:pt idx="89">
                  <c:v>-0.754379063753661</c:v>
                </c:pt>
                <c:pt idx="90">
                  <c:v>-0.754379063753661</c:v>
                </c:pt>
                <c:pt idx="91">
                  <c:v>-0.754379063753661</c:v>
                </c:pt>
                <c:pt idx="92">
                  <c:v>-0.754379063753661</c:v>
                </c:pt>
                <c:pt idx="93">
                  <c:v>-0.754379063753661</c:v>
                </c:pt>
                <c:pt idx="94">
                  <c:v>-0.754379063753661</c:v>
                </c:pt>
                <c:pt idx="95">
                  <c:v>-0.754379063753661</c:v>
                </c:pt>
                <c:pt idx="96">
                  <c:v>-0.754379063753661</c:v>
                </c:pt>
                <c:pt idx="97">
                  <c:v>-0.754379063753661</c:v>
                </c:pt>
                <c:pt idx="98">
                  <c:v>-0.754379063753661</c:v>
                </c:pt>
                <c:pt idx="99">
                  <c:v>-0.754379063753661</c:v>
                </c:pt>
                <c:pt idx="100">
                  <c:v>-0.754379063753661</c:v>
                </c:pt>
                <c:pt idx="101">
                  <c:v>-0.754379063753661</c:v>
                </c:pt>
                <c:pt idx="102">
                  <c:v>-0.754379063753661</c:v>
                </c:pt>
                <c:pt idx="103">
                  <c:v>-0.754379063753661</c:v>
                </c:pt>
                <c:pt idx="104">
                  <c:v>-0.754379063753661</c:v>
                </c:pt>
                <c:pt idx="105">
                  <c:v>-0.754379063753661</c:v>
                </c:pt>
                <c:pt idx="106">
                  <c:v>-0.754379063753661</c:v>
                </c:pt>
                <c:pt idx="107">
                  <c:v>-0.754379063753661</c:v>
                </c:pt>
                <c:pt idx="108">
                  <c:v>-0.754379063753661</c:v>
                </c:pt>
                <c:pt idx="109">
                  <c:v>-0.754379063753661</c:v>
                </c:pt>
                <c:pt idx="110">
                  <c:v>-0.754379063753661</c:v>
                </c:pt>
                <c:pt idx="111">
                  <c:v>-0.754379063753661</c:v>
                </c:pt>
                <c:pt idx="112">
                  <c:v>-0.754379063753661</c:v>
                </c:pt>
                <c:pt idx="113">
                  <c:v>-0.754379063753661</c:v>
                </c:pt>
                <c:pt idx="114">
                  <c:v>-0.754379063753661</c:v>
                </c:pt>
                <c:pt idx="115">
                  <c:v>-0.754379063753661</c:v>
                </c:pt>
                <c:pt idx="116">
                  <c:v>-0.754379063753661</c:v>
                </c:pt>
                <c:pt idx="117">
                  <c:v>-0.754379063753661</c:v>
                </c:pt>
                <c:pt idx="118">
                  <c:v>-0.754379063753661</c:v>
                </c:pt>
                <c:pt idx="119">
                  <c:v>-0.754379063753661</c:v>
                </c:pt>
                <c:pt idx="120">
                  <c:v>-0.754379063753661</c:v>
                </c:pt>
                <c:pt idx="121">
                  <c:v>-0.754379063753661</c:v>
                </c:pt>
                <c:pt idx="122">
                  <c:v>-0.754379063753661</c:v>
                </c:pt>
                <c:pt idx="123">
                  <c:v>-0.754379063753661</c:v>
                </c:pt>
                <c:pt idx="124">
                  <c:v>-0.754379063753661</c:v>
                </c:pt>
                <c:pt idx="125">
                  <c:v>-0.754379063753661</c:v>
                </c:pt>
                <c:pt idx="126">
                  <c:v>-0.754379063753661</c:v>
                </c:pt>
                <c:pt idx="127">
                  <c:v>-0.754379063753661</c:v>
                </c:pt>
                <c:pt idx="128">
                  <c:v>-0.754379063753661</c:v>
                </c:pt>
                <c:pt idx="129">
                  <c:v>-0.754379063753661</c:v>
                </c:pt>
                <c:pt idx="130">
                  <c:v>-0.754379063753661</c:v>
                </c:pt>
                <c:pt idx="131">
                  <c:v>-0.754379063753661</c:v>
                </c:pt>
                <c:pt idx="132">
                  <c:v>-0.754379063753661</c:v>
                </c:pt>
                <c:pt idx="133">
                  <c:v>-0.754379063753661</c:v>
                </c:pt>
                <c:pt idx="134">
                  <c:v>-0.754379063753661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'독립변수_가공후'!$M$3:$M$137</c:f>
              <c:numCache>
                <c:formatCode>General</c:formatCode>
                <c:ptCount val="135"/>
                <c:pt idx="0">
                  <c:v>1.20645968225199</c:v>
                </c:pt>
                <c:pt idx="1">
                  <c:v>0.990665270571886</c:v>
                </c:pt>
                <c:pt idx="2">
                  <c:v>0.787648041341074</c:v>
                </c:pt>
                <c:pt idx="3">
                  <c:v>0.64570014286856</c:v>
                </c:pt>
                <c:pt idx="4">
                  <c:v>0.6090827297213</c:v>
                </c:pt>
                <c:pt idx="5">
                  <c:v>0.695539914894924</c:v>
                </c:pt>
                <c:pt idx="6">
                  <c:v>0.860480346366105</c:v>
                </c:pt>
                <c:pt idx="7">
                  <c:v>1.03669227719607</c:v>
                </c:pt>
                <c:pt idx="8">
                  <c:v>1.16389362651956</c:v>
                </c:pt>
                <c:pt idx="9">
                  <c:v>1.16087876332045</c:v>
                </c:pt>
                <c:pt idx="10">
                  <c:v>0.976217609271737</c:v>
                </c:pt>
                <c:pt idx="11">
                  <c:v>0.645219366413659</c:v>
                </c:pt>
                <c:pt idx="12">
                  <c:v>0.296718681614158</c:v>
                </c:pt>
                <c:pt idx="13">
                  <c:v>-0.00137944389654613</c:v>
                </c:pt>
                <c:pt idx="14">
                  <c:v>-0.24296513852052</c:v>
                </c:pt>
                <c:pt idx="15">
                  <c:v>-0.433160215897743</c:v>
                </c:pt>
                <c:pt idx="16">
                  <c:v>-0.568310331812372</c:v>
                </c:pt>
                <c:pt idx="17">
                  <c:v>-0.641097606505365</c:v>
                </c:pt>
                <c:pt idx="18">
                  <c:v>-0.660424481072698</c:v>
                </c:pt>
                <c:pt idx="19">
                  <c:v>-0.647320431162696</c:v>
                </c:pt>
                <c:pt idx="20">
                  <c:v>-0.636580834766758</c:v>
                </c:pt>
                <c:pt idx="21">
                  <c:v>-0.668810639271028</c:v>
                </c:pt>
                <c:pt idx="22">
                  <c:v>-0.756941110863889</c:v>
                </c:pt>
                <c:pt idx="23">
                  <c:v>-0.885999238211785</c:v>
                </c:pt>
                <c:pt idx="24">
                  <c:v>-1.01858090628973</c:v>
                </c:pt>
                <c:pt idx="25">
                  <c:v>-1.13329825639368</c:v>
                </c:pt>
                <c:pt idx="26">
                  <c:v>-1.21171457637309</c:v>
                </c:pt>
                <c:pt idx="27">
                  <c:v>-1.2363323606003</c:v>
                </c:pt>
                <c:pt idx="28">
                  <c:v>-1.20176779645221</c:v>
                </c:pt>
                <c:pt idx="29">
                  <c:v>-1.12725090651884</c:v>
                </c:pt>
                <c:pt idx="30">
                  <c:v>-1.04338257102324</c:v>
                </c:pt>
                <c:pt idx="31">
                  <c:v>-0.978929113491784</c:v>
                </c:pt>
                <c:pt idx="32">
                  <c:v>-0.943629076450333</c:v>
                </c:pt>
                <c:pt idx="33">
                  <c:v>-0.925468357758258</c:v>
                </c:pt>
                <c:pt idx="34">
                  <c:v>-0.898843583282265</c:v>
                </c:pt>
                <c:pt idx="35">
                  <c:v>-0.845973468366464</c:v>
                </c:pt>
                <c:pt idx="36">
                  <c:v>-0.767380105416282</c:v>
                </c:pt>
                <c:pt idx="37">
                  <c:v>-0.670283484354799</c:v>
                </c:pt>
                <c:pt idx="38">
                  <c:v>-0.56864201878146</c:v>
                </c:pt>
                <c:pt idx="39">
                  <c:v>-0.470853705472326</c:v>
                </c:pt>
                <c:pt idx="40">
                  <c:v>-0.373220836942553</c:v>
                </c:pt>
                <c:pt idx="41">
                  <c:v>-0.2483960298128</c:v>
                </c:pt>
                <c:pt idx="42">
                  <c:v>-0.0777331853893249</c:v>
                </c:pt>
                <c:pt idx="43">
                  <c:v>0.133430702537185</c:v>
                </c:pt>
                <c:pt idx="44">
                  <c:v>0.366026834466266</c:v>
                </c:pt>
                <c:pt idx="45">
                  <c:v>0.589787703844362</c:v>
                </c:pt>
                <c:pt idx="46">
                  <c:v>0.797325424871527</c:v>
                </c:pt>
                <c:pt idx="47">
                  <c:v>1.00550166153316</c:v>
                </c:pt>
                <c:pt idx="48">
                  <c:v>1.27917350331012</c:v>
                </c:pt>
                <c:pt idx="49">
                  <c:v>1.64850106006347</c:v>
                </c:pt>
                <c:pt idx="50">
                  <c:v>2.08920603095272</c:v>
                </c:pt>
                <c:pt idx="51">
                  <c:v>2.53438585146214</c:v>
                </c:pt>
                <c:pt idx="52">
                  <c:v>2.86982683255405</c:v>
                </c:pt>
                <c:pt idx="53">
                  <c:v>3.06333404350048</c:v>
                </c:pt>
                <c:pt idx="54">
                  <c:v>3.10695855520352</c:v>
                </c:pt>
                <c:pt idx="55">
                  <c:v>3.00411412995406</c:v>
                </c:pt>
                <c:pt idx="56">
                  <c:v>2.76183627205455</c:v>
                </c:pt>
                <c:pt idx="57">
                  <c:v>2.41216745016703</c:v>
                </c:pt>
                <c:pt idx="58">
                  <c:v>2.02991747224961</c:v>
                </c:pt>
                <c:pt idx="59">
                  <c:v>1.67264630386707</c:v>
                </c:pt>
                <c:pt idx="60">
                  <c:v>1.36811506435667</c:v>
                </c:pt>
                <c:pt idx="61">
                  <c:v>1.07916120983861</c:v>
                </c:pt>
                <c:pt idx="62">
                  <c:v>0.780099232782937</c:v>
                </c:pt>
                <c:pt idx="63">
                  <c:v>0.520173257693396</c:v>
                </c:pt>
                <c:pt idx="64">
                  <c:v>0.339173470894622</c:v>
                </c:pt>
                <c:pt idx="65">
                  <c:v>0.209545433986084</c:v>
                </c:pt>
                <c:pt idx="66">
                  <c:v>0.105071007107473</c:v>
                </c:pt>
                <c:pt idx="67">
                  <c:v>0.0279243165789629</c:v>
                </c:pt>
                <c:pt idx="68">
                  <c:v>-0.0127352140773777</c:v>
                </c:pt>
                <c:pt idx="69">
                  <c:v>-0.0044385604685039</c:v>
                </c:pt>
                <c:pt idx="70">
                  <c:v>0.040032215907179</c:v>
                </c:pt>
                <c:pt idx="71">
                  <c:v>0.110386744278544</c:v>
                </c:pt>
                <c:pt idx="72">
                  <c:v>0.198433464812621</c:v>
                </c:pt>
                <c:pt idx="73">
                  <c:v>0.279557281873497</c:v>
                </c:pt>
                <c:pt idx="74">
                  <c:v>0.359611848125106</c:v>
                </c:pt>
                <c:pt idx="75">
                  <c:v>0.427133961022365</c:v>
                </c:pt>
                <c:pt idx="76">
                  <c:v>0.448716604393069</c:v>
                </c:pt>
                <c:pt idx="77">
                  <c:v>0.401736901910527</c:v>
                </c:pt>
                <c:pt idx="78">
                  <c:v>0.313415530882477</c:v>
                </c:pt>
                <c:pt idx="79">
                  <c:v>0.214547633833017</c:v>
                </c:pt>
                <c:pt idx="80">
                  <c:v>0.139261274706488</c:v>
                </c:pt>
                <c:pt idx="81">
                  <c:v>0.094362250087839</c:v>
                </c:pt>
                <c:pt idx="82">
                  <c:v>0.0348152564084161</c:v>
                </c:pt>
                <c:pt idx="83">
                  <c:v>-0.0486551516987695</c:v>
                </c:pt>
                <c:pt idx="84">
                  <c:v>-0.118783436021057</c:v>
                </c:pt>
                <c:pt idx="85">
                  <c:v>-0.178013983752745</c:v>
                </c:pt>
                <c:pt idx="86">
                  <c:v>-0.245850658790244</c:v>
                </c:pt>
                <c:pt idx="87">
                  <c:v>-0.312584825514728</c:v>
                </c:pt>
                <c:pt idx="88">
                  <c:v>-0.369675161565929</c:v>
                </c:pt>
                <c:pt idx="89">
                  <c:v>-0.40722496753834</c:v>
                </c:pt>
                <c:pt idx="90">
                  <c:v>-0.399006395436759</c:v>
                </c:pt>
                <c:pt idx="91">
                  <c:v>-0.346100971497933</c:v>
                </c:pt>
                <c:pt idx="92">
                  <c:v>-0.268744301021985</c:v>
                </c:pt>
                <c:pt idx="93">
                  <c:v>-0.176383700892789</c:v>
                </c:pt>
                <c:pt idx="94">
                  <c:v>-0.0775374940699925</c:v>
                </c:pt>
                <c:pt idx="95">
                  <c:v>0.0148300712061157</c:v>
                </c:pt>
                <c:pt idx="96">
                  <c:v>0.116958563343137</c:v>
                </c:pt>
                <c:pt idx="97">
                  <c:v>0.237737039651967</c:v>
                </c:pt>
                <c:pt idx="98">
                  <c:v>0.342042382597927</c:v>
                </c:pt>
                <c:pt idx="99">
                  <c:v>0.38209928626048</c:v>
                </c:pt>
                <c:pt idx="100">
                  <c:v>0.337534138103977</c:v>
                </c:pt>
                <c:pt idx="101">
                  <c:v>0.219574252828503</c:v>
                </c:pt>
                <c:pt idx="102">
                  <c:v>0.0642105503219674</c:v>
                </c:pt>
                <c:pt idx="103">
                  <c:v>-0.097610248019138</c:v>
                </c:pt>
                <c:pt idx="104">
                  <c:v>-0.250222363932856</c:v>
                </c:pt>
                <c:pt idx="105">
                  <c:v>-0.397715985780744</c:v>
                </c:pt>
                <c:pt idx="106">
                  <c:v>-0.546069786911061</c:v>
                </c:pt>
                <c:pt idx="107">
                  <c:v>-0.677011198090227</c:v>
                </c:pt>
                <c:pt idx="108">
                  <c:v>-0.762911811611804</c:v>
                </c:pt>
                <c:pt idx="109">
                  <c:v>-0.795683146466177</c:v>
                </c:pt>
                <c:pt idx="110">
                  <c:v>-0.786198454165108</c:v>
                </c:pt>
                <c:pt idx="111">
                  <c:v>-0.746922421306906</c:v>
                </c:pt>
                <c:pt idx="112">
                  <c:v>-0.694983266250962</c:v>
                </c:pt>
                <c:pt idx="113">
                  <c:v>-0.652914901236912</c:v>
                </c:pt>
                <c:pt idx="114">
                  <c:v>-0.631166645642932</c:v>
                </c:pt>
                <c:pt idx="115">
                  <c:v>-0.630862134684104</c:v>
                </c:pt>
                <c:pt idx="116">
                  <c:v>-0.648097772416252</c:v>
                </c:pt>
                <c:pt idx="117">
                  <c:v>-0.673973182831819</c:v>
                </c:pt>
                <c:pt idx="118">
                  <c:v>-0.708987908960292</c:v>
                </c:pt>
                <c:pt idx="119">
                  <c:v>-0.754372575053951</c:v>
                </c:pt>
                <c:pt idx="120">
                  <c:v>-0.807815185813412</c:v>
                </c:pt>
                <c:pt idx="121">
                  <c:v>-0.871181781843845</c:v>
                </c:pt>
                <c:pt idx="122">
                  <c:v>-0.940924923690148</c:v>
                </c:pt>
                <c:pt idx="123">
                  <c:v>-1.00309843151674</c:v>
                </c:pt>
                <c:pt idx="124">
                  <c:v>-1.04810198796823</c:v>
                </c:pt>
                <c:pt idx="125">
                  <c:v>-1.0746958105281</c:v>
                </c:pt>
                <c:pt idx="126">
                  <c:v>-1.08820309443921</c:v>
                </c:pt>
                <c:pt idx="127">
                  <c:v>-1.09900897269022</c:v>
                </c:pt>
                <c:pt idx="128">
                  <c:v>-1.11319792044775</c:v>
                </c:pt>
                <c:pt idx="129">
                  <c:v>-1.1373614069636</c:v>
                </c:pt>
                <c:pt idx="130">
                  <c:v>-1.17573107299592</c:v>
                </c:pt>
                <c:pt idx="131">
                  <c:v>-1.21598590269313</c:v>
                </c:pt>
                <c:pt idx="132">
                  <c:v>-1.24472096103087</c:v>
                </c:pt>
                <c:pt idx="133">
                  <c:v>-1.25838383147361</c:v>
                </c:pt>
                <c:pt idx="134">
                  <c:v>-1.26107680978217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'독립변수_가공후'!$BX$3:$BX$137</c:f>
              <c:numCache>
                <c:formatCode>General</c:formatCode>
                <c:ptCount val="135"/>
                <c:pt idx="0">
                  <c:v>0.645315521704639</c:v>
                </c:pt>
                <c:pt idx="1">
                  <c:v>0.645315521704639</c:v>
                </c:pt>
                <c:pt idx="2">
                  <c:v>0.645315521704639</c:v>
                </c:pt>
                <c:pt idx="3">
                  <c:v>0.645315521704639</c:v>
                </c:pt>
                <c:pt idx="4">
                  <c:v>0.645315521704639</c:v>
                </c:pt>
                <c:pt idx="5">
                  <c:v>0.645315521704639</c:v>
                </c:pt>
                <c:pt idx="6">
                  <c:v>0.645315521704639</c:v>
                </c:pt>
                <c:pt idx="7">
                  <c:v>0.645315521704639</c:v>
                </c:pt>
                <c:pt idx="8">
                  <c:v>0.645315521704639</c:v>
                </c:pt>
                <c:pt idx="9">
                  <c:v>0.645315521704639</c:v>
                </c:pt>
                <c:pt idx="10">
                  <c:v>0.645315521704639</c:v>
                </c:pt>
                <c:pt idx="11">
                  <c:v>0.645315521704639</c:v>
                </c:pt>
                <c:pt idx="12">
                  <c:v>0.645315521704639</c:v>
                </c:pt>
                <c:pt idx="13">
                  <c:v>0.645315521704639</c:v>
                </c:pt>
                <c:pt idx="14">
                  <c:v>0.645315521704639</c:v>
                </c:pt>
                <c:pt idx="15">
                  <c:v>0.645315521704639</c:v>
                </c:pt>
                <c:pt idx="16">
                  <c:v>0.645315521704639</c:v>
                </c:pt>
                <c:pt idx="17">
                  <c:v>0.645315521704639</c:v>
                </c:pt>
                <c:pt idx="18">
                  <c:v>0.645315521704639</c:v>
                </c:pt>
                <c:pt idx="19">
                  <c:v>0.645315521704639</c:v>
                </c:pt>
                <c:pt idx="20">
                  <c:v>0.645315521704639</c:v>
                </c:pt>
                <c:pt idx="21">
                  <c:v>0.645315521704639</c:v>
                </c:pt>
                <c:pt idx="22">
                  <c:v>0.645315521704639</c:v>
                </c:pt>
                <c:pt idx="23">
                  <c:v>0.645315521704639</c:v>
                </c:pt>
                <c:pt idx="24">
                  <c:v>0.645315521704639</c:v>
                </c:pt>
                <c:pt idx="25">
                  <c:v>0.645315521704639</c:v>
                </c:pt>
                <c:pt idx="26">
                  <c:v>0.645315521704639</c:v>
                </c:pt>
                <c:pt idx="27">
                  <c:v>0.645315521704639</c:v>
                </c:pt>
                <c:pt idx="28">
                  <c:v>0.645315521704639</c:v>
                </c:pt>
                <c:pt idx="29">
                  <c:v>0.645315521704639</c:v>
                </c:pt>
                <c:pt idx="30">
                  <c:v>0.645315521704639</c:v>
                </c:pt>
                <c:pt idx="31">
                  <c:v>0.645315521704639</c:v>
                </c:pt>
                <c:pt idx="32">
                  <c:v>0.645315521704639</c:v>
                </c:pt>
                <c:pt idx="33">
                  <c:v>0.645315521704639</c:v>
                </c:pt>
                <c:pt idx="34">
                  <c:v>0.645315521704639</c:v>
                </c:pt>
                <c:pt idx="35">
                  <c:v>0.645315521704639</c:v>
                </c:pt>
                <c:pt idx="36">
                  <c:v>0.645315521704639</c:v>
                </c:pt>
                <c:pt idx="37">
                  <c:v>0.645315521704639</c:v>
                </c:pt>
                <c:pt idx="38">
                  <c:v>0.645315521704639</c:v>
                </c:pt>
                <c:pt idx="39">
                  <c:v>0.645315521704639</c:v>
                </c:pt>
                <c:pt idx="40">
                  <c:v>0.645315521704639</c:v>
                </c:pt>
                <c:pt idx="41">
                  <c:v>0.645315521704639</c:v>
                </c:pt>
                <c:pt idx="42">
                  <c:v>0.645315521704639</c:v>
                </c:pt>
                <c:pt idx="43">
                  <c:v>0.645315521704639</c:v>
                </c:pt>
                <c:pt idx="44">
                  <c:v>0.645315521704639</c:v>
                </c:pt>
                <c:pt idx="45">
                  <c:v>0.645315521704639</c:v>
                </c:pt>
                <c:pt idx="46">
                  <c:v>0.645315521704639</c:v>
                </c:pt>
                <c:pt idx="47">
                  <c:v>0.645315521704639</c:v>
                </c:pt>
                <c:pt idx="48">
                  <c:v>0.645315521704639</c:v>
                </c:pt>
                <c:pt idx="49">
                  <c:v>0.645315521704639</c:v>
                </c:pt>
                <c:pt idx="50">
                  <c:v>0.645315521704639</c:v>
                </c:pt>
                <c:pt idx="51">
                  <c:v>0.645315521704639</c:v>
                </c:pt>
                <c:pt idx="52">
                  <c:v>0.645315521704639</c:v>
                </c:pt>
                <c:pt idx="53">
                  <c:v>0.645315521704639</c:v>
                </c:pt>
                <c:pt idx="54">
                  <c:v>0.645315521704639</c:v>
                </c:pt>
                <c:pt idx="55">
                  <c:v>0.645315521704639</c:v>
                </c:pt>
                <c:pt idx="56">
                  <c:v>0.645315521704639</c:v>
                </c:pt>
                <c:pt idx="57">
                  <c:v>0.645315521704639</c:v>
                </c:pt>
                <c:pt idx="58">
                  <c:v>0.645315521704639</c:v>
                </c:pt>
                <c:pt idx="59">
                  <c:v>0.645315521704639</c:v>
                </c:pt>
                <c:pt idx="60">
                  <c:v>0.645315521704639</c:v>
                </c:pt>
                <c:pt idx="61">
                  <c:v>0.645315521704639</c:v>
                </c:pt>
                <c:pt idx="62">
                  <c:v>0.645315521704639</c:v>
                </c:pt>
                <c:pt idx="63">
                  <c:v>0.645315521704639</c:v>
                </c:pt>
                <c:pt idx="64">
                  <c:v>0.645315521704639</c:v>
                </c:pt>
                <c:pt idx="65">
                  <c:v>0.645315521704639</c:v>
                </c:pt>
                <c:pt idx="66">
                  <c:v>0.645315521704639</c:v>
                </c:pt>
                <c:pt idx="67">
                  <c:v>0.645315521704639</c:v>
                </c:pt>
                <c:pt idx="68">
                  <c:v>0.645315521704639</c:v>
                </c:pt>
                <c:pt idx="69">
                  <c:v>0.645315521704639</c:v>
                </c:pt>
                <c:pt idx="70">
                  <c:v>0.645315521704639</c:v>
                </c:pt>
                <c:pt idx="71">
                  <c:v>0.645315521704639</c:v>
                </c:pt>
                <c:pt idx="72">
                  <c:v>0.645315521704639</c:v>
                </c:pt>
                <c:pt idx="73">
                  <c:v>0.645315521704639</c:v>
                </c:pt>
                <c:pt idx="74">
                  <c:v>0.645315521704639</c:v>
                </c:pt>
                <c:pt idx="75">
                  <c:v>0.645315521704639</c:v>
                </c:pt>
                <c:pt idx="76">
                  <c:v>0.645315521704639</c:v>
                </c:pt>
                <c:pt idx="77">
                  <c:v>0.645315521704639</c:v>
                </c:pt>
                <c:pt idx="78">
                  <c:v>0.645315521704639</c:v>
                </c:pt>
                <c:pt idx="79">
                  <c:v>0.645315521704639</c:v>
                </c:pt>
                <c:pt idx="80">
                  <c:v>0.645315521704639</c:v>
                </c:pt>
                <c:pt idx="81">
                  <c:v>0.645315521704639</c:v>
                </c:pt>
                <c:pt idx="82">
                  <c:v>0.645315521704639</c:v>
                </c:pt>
                <c:pt idx="83">
                  <c:v>0.645315521704639</c:v>
                </c:pt>
                <c:pt idx="84">
                  <c:v>0.645315521704639</c:v>
                </c:pt>
                <c:pt idx="85">
                  <c:v>0.645315521704639</c:v>
                </c:pt>
                <c:pt idx="86">
                  <c:v>0.645315521704639</c:v>
                </c:pt>
                <c:pt idx="87">
                  <c:v>0.645315521704639</c:v>
                </c:pt>
                <c:pt idx="88">
                  <c:v>0.645315521704639</c:v>
                </c:pt>
                <c:pt idx="89">
                  <c:v>0.645315521704639</c:v>
                </c:pt>
                <c:pt idx="90">
                  <c:v>0.645315521704639</c:v>
                </c:pt>
                <c:pt idx="91">
                  <c:v>0.645315521704639</c:v>
                </c:pt>
                <c:pt idx="92">
                  <c:v>0.645315521704639</c:v>
                </c:pt>
                <c:pt idx="93">
                  <c:v>0.645315521704639</c:v>
                </c:pt>
                <c:pt idx="94">
                  <c:v>0.645315521704639</c:v>
                </c:pt>
                <c:pt idx="95">
                  <c:v>0.645315521704639</c:v>
                </c:pt>
                <c:pt idx="96">
                  <c:v>0.645315521704639</c:v>
                </c:pt>
                <c:pt idx="97">
                  <c:v>0.645315521704639</c:v>
                </c:pt>
                <c:pt idx="98">
                  <c:v>0.645315521704639</c:v>
                </c:pt>
                <c:pt idx="99">
                  <c:v>0.645315521704639</c:v>
                </c:pt>
                <c:pt idx="100">
                  <c:v>0.645315521704639</c:v>
                </c:pt>
                <c:pt idx="101">
                  <c:v>0.645315521704639</c:v>
                </c:pt>
                <c:pt idx="102">
                  <c:v>0.645315521704639</c:v>
                </c:pt>
                <c:pt idx="103">
                  <c:v>0.645315521704639</c:v>
                </c:pt>
                <c:pt idx="104">
                  <c:v>0.645315521704639</c:v>
                </c:pt>
                <c:pt idx="105">
                  <c:v>0.645315521704639</c:v>
                </c:pt>
                <c:pt idx="106">
                  <c:v>0.645315521704639</c:v>
                </c:pt>
                <c:pt idx="107">
                  <c:v>0.645315521704639</c:v>
                </c:pt>
                <c:pt idx="108">
                  <c:v>0.645315521704639</c:v>
                </c:pt>
                <c:pt idx="109">
                  <c:v>0.645315521704639</c:v>
                </c:pt>
                <c:pt idx="110">
                  <c:v>0.645315521704639</c:v>
                </c:pt>
                <c:pt idx="111">
                  <c:v>0.645315521704639</c:v>
                </c:pt>
                <c:pt idx="112">
                  <c:v>0.645315521704639</c:v>
                </c:pt>
                <c:pt idx="113">
                  <c:v>0.645315521704639</c:v>
                </c:pt>
                <c:pt idx="114">
                  <c:v>0.645315521704639</c:v>
                </c:pt>
                <c:pt idx="115">
                  <c:v>0.645315521704639</c:v>
                </c:pt>
                <c:pt idx="116">
                  <c:v>0.645315521704639</c:v>
                </c:pt>
                <c:pt idx="117">
                  <c:v>0.645315521704639</c:v>
                </c:pt>
                <c:pt idx="118">
                  <c:v>0.645315521704639</c:v>
                </c:pt>
                <c:pt idx="119">
                  <c:v>0.645315521704639</c:v>
                </c:pt>
                <c:pt idx="120">
                  <c:v>0.645315521704639</c:v>
                </c:pt>
                <c:pt idx="121">
                  <c:v>0.645315521704639</c:v>
                </c:pt>
                <c:pt idx="122">
                  <c:v>0.645315521704639</c:v>
                </c:pt>
                <c:pt idx="123">
                  <c:v>0.645315521704639</c:v>
                </c:pt>
                <c:pt idx="124">
                  <c:v>0.645315521704639</c:v>
                </c:pt>
                <c:pt idx="125">
                  <c:v>0.645315521704639</c:v>
                </c:pt>
                <c:pt idx="126">
                  <c:v>0.645315521704639</c:v>
                </c:pt>
                <c:pt idx="127">
                  <c:v>0.645315521704639</c:v>
                </c:pt>
                <c:pt idx="128">
                  <c:v>0.645315521704639</c:v>
                </c:pt>
                <c:pt idx="129">
                  <c:v>0.645315521704639</c:v>
                </c:pt>
                <c:pt idx="130">
                  <c:v>0.645315521704639</c:v>
                </c:pt>
                <c:pt idx="131">
                  <c:v>0.645315521704639</c:v>
                </c:pt>
                <c:pt idx="132">
                  <c:v>0.645315521704639</c:v>
                </c:pt>
                <c:pt idx="133">
                  <c:v>0.645315521704639</c:v>
                </c:pt>
                <c:pt idx="134">
                  <c:v>0.645315521704639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'독립변수_가공후'!$N$3:$N$137</c:f>
              <c:numCache>
                <c:formatCode>General</c:formatCode>
                <c:ptCount val="135"/>
                <c:pt idx="0">
                  <c:v>1.45887404533965</c:v>
                </c:pt>
                <c:pt idx="1">
                  <c:v>1.26514048051062</c:v>
                </c:pt>
                <c:pt idx="2">
                  <c:v>1.08246485196938</c:v>
                </c:pt>
                <c:pt idx="3">
                  <c:v>0.95328914668693</c:v>
                </c:pt>
                <c:pt idx="4">
                  <c:v>0.916416039262872</c:v>
                </c:pt>
                <c:pt idx="5">
                  <c:v>0.987977313785985</c:v>
                </c:pt>
                <c:pt idx="6">
                  <c:v>1.13075837253058</c:v>
                </c:pt>
                <c:pt idx="7">
                  <c:v>1.28674035486056</c:v>
                </c:pt>
                <c:pt idx="8">
                  <c:v>1.40347303562387</c:v>
                </c:pt>
                <c:pt idx="9">
                  <c:v>1.40977477131821</c:v>
                </c:pt>
                <c:pt idx="10">
                  <c:v>1.25925567374857</c:v>
                </c:pt>
                <c:pt idx="11">
                  <c:v>0.979103813522257</c:v>
                </c:pt>
                <c:pt idx="12">
                  <c:v>0.674974378738585</c:v>
                </c:pt>
                <c:pt idx="13">
                  <c:v>0.406182491838029</c:v>
                </c:pt>
                <c:pt idx="14">
                  <c:v>0.179022111685196</c:v>
                </c:pt>
                <c:pt idx="15">
                  <c:v>-0.00907810092682287</c:v>
                </c:pt>
                <c:pt idx="16">
                  <c:v>-0.151157914464749</c:v>
                </c:pt>
                <c:pt idx="17">
                  <c:v>-0.23541686723688</c:v>
                </c:pt>
                <c:pt idx="18">
                  <c:v>-0.267465155493003</c:v>
                </c:pt>
                <c:pt idx="19">
                  <c:v>-0.267487251234145</c:v>
                </c:pt>
                <c:pt idx="20">
                  <c:v>-0.27072107064884</c:v>
                </c:pt>
                <c:pt idx="21">
                  <c:v>-0.320024252821101</c:v>
                </c:pt>
                <c:pt idx="22">
                  <c:v>-0.429727080276958</c:v>
                </c:pt>
                <c:pt idx="23">
                  <c:v>-0.583750986087398</c:v>
                </c:pt>
                <c:pt idx="24">
                  <c:v>-0.739501294558613</c:v>
                </c:pt>
                <c:pt idx="25">
                  <c:v>-0.873695405831024</c:v>
                </c:pt>
                <c:pt idx="26">
                  <c:v>-0.966787765032161</c:v>
                </c:pt>
                <c:pt idx="27">
                  <c:v>-0.999459133439965</c:v>
                </c:pt>
                <c:pt idx="28">
                  <c:v>-0.966173542463951</c:v>
                </c:pt>
                <c:pt idx="29">
                  <c:v>-0.887409352181957</c:v>
                </c:pt>
                <c:pt idx="30">
                  <c:v>-0.795647616429285</c:v>
                </c:pt>
                <c:pt idx="31">
                  <c:v>-0.722224310556561</c:v>
                </c:pt>
                <c:pt idx="32">
                  <c:v>-0.679892800647692</c:v>
                </c:pt>
                <c:pt idx="33">
                  <c:v>-0.657780321243941</c:v>
                </c:pt>
                <c:pt idx="34">
                  <c:v>-0.630003812732567</c:v>
                </c:pt>
                <c:pt idx="35">
                  <c:v>-0.578270188615828</c:v>
                </c:pt>
                <c:pt idx="36">
                  <c:v>-0.50272067002173</c:v>
                </c:pt>
                <c:pt idx="37">
                  <c:v>-0.409763954107241</c:v>
                </c:pt>
                <c:pt idx="38">
                  <c:v>-0.311564482258082</c:v>
                </c:pt>
                <c:pt idx="39">
                  <c:v>-0.215584264293257</c:v>
                </c:pt>
                <c:pt idx="40">
                  <c:v>-0.117062631641494</c:v>
                </c:pt>
                <c:pt idx="41">
                  <c:v>0.013045104074311</c:v>
                </c:pt>
                <c:pt idx="42">
                  <c:v>0.19471412592895</c:v>
                </c:pt>
                <c:pt idx="43">
                  <c:v>0.420884996978035</c:v>
                </c:pt>
                <c:pt idx="44">
                  <c:v>0.668959287750022</c:v>
                </c:pt>
                <c:pt idx="45">
                  <c:v>0.904796193498616</c:v>
                </c:pt>
                <c:pt idx="46">
                  <c:v>1.11729368167471</c:v>
                </c:pt>
                <c:pt idx="47">
                  <c:v>1.31951298988373</c:v>
                </c:pt>
                <c:pt idx="48">
                  <c:v>1.57258960212305</c:v>
                </c:pt>
                <c:pt idx="49">
                  <c:v>1.90116840026664</c:v>
                </c:pt>
                <c:pt idx="50">
                  <c:v>2.27489234261742</c:v>
                </c:pt>
                <c:pt idx="51">
                  <c:v>2.62629482223479</c:v>
                </c:pt>
                <c:pt idx="52">
                  <c:v>2.85363365660939</c:v>
                </c:pt>
                <c:pt idx="53">
                  <c:v>2.93787451973889</c:v>
                </c:pt>
                <c:pt idx="54">
                  <c:v>2.89086618376068</c:v>
                </c:pt>
                <c:pt idx="55">
                  <c:v>2.72157307216492</c:v>
                </c:pt>
                <c:pt idx="56">
                  <c:v>2.43525009749962</c:v>
                </c:pt>
                <c:pt idx="57">
                  <c:v>2.06212265345164</c:v>
                </c:pt>
                <c:pt idx="58">
                  <c:v>1.6723627155667</c:v>
                </c:pt>
                <c:pt idx="59">
                  <c:v>1.31818931159297</c:v>
                </c:pt>
                <c:pt idx="60">
                  <c:v>1.02399979295273</c:v>
                </c:pt>
                <c:pt idx="61">
                  <c:v>0.749377573785731</c:v>
                </c:pt>
                <c:pt idx="62">
                  <c:v>0.465513806499105</c:v>
                </c:pt>
                <c:pt idx="63">
                  <c:v>0.220398817021221</c:v>
                </c:pt>
                <c:pt idx="64">
                  <c:v>0.0546560134607313</c:v>
                </c:pt>
                <c:pt idx="65">
                  <c:v>-0.0586785519686802</c:v>
                </c:pt>
                <c:pt idx="66">
                  <c:v>-0.145624837761036</c:v>
                </c:pt>
                <c:pt idx="67">
                  <c:v>-0.206332677022692</c:v>
                </c:pt>
                <c:pt idx="68">
                  <c:v>-0.231095337425302</c:v>
                </c:pt>
                <c:pt idx="69">
                  <c:v>-0.206029418201159</c:v>
                </c:pt>
                <c:pt idx="70">
                  <c:v>-0.144643800178146</c:v>
                </c:pt>
                <c:pt idx="71">
                  <c:v>-0.0606201908305015</c:v>
                </c:pt>
                <c:pt idx="72">
                  <c:v>0.0322094817533883</c:v>
                </c:pt>
                <c:pt idx="73">
                  <c:v>0.112858086207971</c:v>
                </c:pt>
                <c:pt idx="74">
                  <c:v>0.18664739230868</c:v>
                </c:pt>
                <c:pt idx="75">
                  <c:v>0.246654957324781</c:v>
                </c:pt>
                <c:pt idx="76">
                  <c:v>0.268939400370281</c:v>
                </c:pt>
                <c:pt idx="77">
                  <c:v>0.236964381909841</c:v>
                </c:pt>
                <c:pt idx="78">
                  <c:v>0.170684136180138</c:v>
                </c:pt>
                <c:pt idx="79">
                  <c:v>0.0935361723588972</c:v>
                </c:pt>
                <c:pt idx="80">
                  <c:v>0.0318918561966268</c:v>
                </c:pt>
                <c:pt idx="81">
                  <c:v>-0.00809814996797609</c:v>
                </c:pt>
                <c:pt idx="82">
                  <c:v>-0.0589841269298281</c:v>
                </c:pt>
                <c:pt idx="83">
                  <c:v>-0.127931032315998</c:v>
                </c:pt>
                <c:pt idx="84">
                  <c:v>-0.18807294001599</c:v>
                </c:pt>
                <c:pt idx="85">
                  <c:v>-0.242440021142896</c:v>
                </c:pt>
                <c:pt idx="86">
                  <c:v>-0.306574775506928</c:v>
                </c:pt>
                <c:pt idx="87">
                  <c:v>-0.372734104689372</c:v>
                </c:pt>
                <c:pt idx="88">
                  <c:v>-0.431613953623598</c:v>
                </c:pt>
                <c:pt idx="89">
                  <c:v>-0.47278378622969</c:v>
                </c:pt>
                <c:pt idx="90">
                  <c:v>-0.475940326783374</c:v>
                </c:pt>
                <c:pt idx="91">
                  <c:v>-0.44267779136157</c:v>
                </c:pt>
                <c:pt idx="92">
                  <c:v>-0.389693479981664</c:v>
                </c:pt>
                <c:pt idx="93">
                  <c:v>-0.325436808592203</c:v>
                </c:pt>
                <c:pt idx="94">
                  <c:v>-0.257376773230162</c:v>
                </c:pt>
                <c:pt idx="95">
                  <c:v>-0.195505826228059</c:v>
                </c:pt>
                <c:pt idx="96">
                  <c:v>-0.126752110723361</c:v>
                </c:pt>
                <c:pt idx="97">
                  <c:v>-0.0437786764832809</c:v>
                </c:pt>
                <c:pt idx="98">
                  <c:v>0.027116957274412</c:v>
                </c:pt>
                <c:pt idx="99">
                  <c:v>0.0480031600765711</c:v>
                </c:pt>
                <c:pt idx="100">
                  <c:v>0.00338376864119331</c:v>
                </c:pt>
                <c:pt idx="101">
                  <c:v>-0.0976983985875604</c:v>
                </c:pt>
                <c:pt idx="102">
                  <c:v>-0.226473112644681</c:v>
                </c:pt>
                <c:pt idx="103">
                  <c:v>-0.358570284979175</c:v>
                </c:pt>
                <c:pt idx="104">
                  <c:v>-0.482039652930349</c:v>
                </c:pt>
                <c:pt idx="105">
                  <c:v>-0.601163670531965</c:v>
                </c:pt>
                <c:pt idx="106">
                  <c:v>-0.722014504309518</c:v>
                </c:pt>
                <c:pt idx="107">
                  <c:v>-0.829489639734449</c:v>
                </c:pt>
                <c:pt idx="108">
                  <c:v>-0.899426848825244</c:v>
                </c:pt>
                <c:pt idx="109">
                  <c:v>-0.92482368361199</c:v>
                </c:pt>
                <c:pt idx="110">
                  <c:v>-0.914814371479293</c:v>
                </c:pt>
                <c:pt idx="111">
                  <c:v>-0.879744278824418</c:v>
                </c:pt>
                <c:pt idx="112">
                  <c:v>-0.834139875289833</c:v>
                </c:pt>
                <c:pt idx="113">
                  <c:v>-0.797420986485213</c:v>
                </c:pt>
                <c:pt idx="114">
                  <c:v>-0.778516835371452</c:v>
                </c:pt>
                <c:pt idx="115">
                  <c:v>-0.778585173228574</c:v>
                </c:pt>
                <c:pt idx="116">
                  <c:v>-0.794935244980556</c:v>
                </c:pt>
                <c:pt idx="117">
                  <c:v>-0.820449300662078</c:v>
                </c:pt>
                <c:pt idx="118">
                  <c:v>-0.856111922543289</c:v>
                </c:pt>
                <c:pt idx="119">
                  <c:v>-0.903123175251353</c:v>
                </c:pt>
                <c:pt idx="120">
                  <c:v>-0.958697171640627</c:v>
                </c:pt>
                <c:pt idx="121">
                  <c:v>-1.02419142074424</c:v>
                </c:pt>
                <c:pt idx="122">
                  <c:v>-1.09503970734906</c:v>
                </c:pt>
                <c:pt idx="123">
                  <c:v>-1.15572707974545</c:v>
                </c:pt>
                <c:pt idx="124">
                  <c:v>-1.19569824535638</c:v>
                </c:pt>
                <c:pt idx="125">
                  <c:v>-1.2140867565067</c:v>
                </c:pt>
                <c:pt idx="126">
                  <c:v>-1.21851265040559</c:v>
                </c:pt>
                <c:pt idx="127">
                  <c:v>-1.22108401342968</c:v>
                </c:pt>
                <c:pt idx="128">
                  <c:v>-1.22982419087942</c:v>
                </c:pt>
                <c:pt idx="129">
                  <c:v>-1.25336899182195</c:v>
                </c:pt>
                <c:pt idx="130">
                  <c:v>-1.29875881026849</c:v>
                </c:pt>
                <c:pt idx="131">
                  <c:v>-1.3564442234403</c:v>
                </c:pt>
                <c:pt idx="132">
                  <c:v>-1.41600899486426</c:v>
                </c:pt>
                <c:pt idx="133">
                  <c:v>-1.4798377944718</c:v>
                </c:pt>
                <c:pt idx="134">
                  <c:v>-1.54769565952514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'독립변수_가공후'!$BY$3:$BY$137</c:f>
              <c:numCache>
                <c:formatCode>General</c:formatCode>
                <c:ptCount val="135"/>
                <c:pt idx="0">
                  <c:v>0.907120162651467</c:v>
                </c:pt>
                <c:pt idx="1">
                  <c:v>0.907120162651467</c:v>
                </c:pt>
                <c:pt idx="2">
                  <c:v>0.907120162651467</c:v>
                </c:pt>
                <c:pt idx="3">
                  <c:v>0.907120162651467</c:v>
                </c:pt>
                <c:pt idx="4">
                  <c:v>0.907120162651467</c:v>
                </c:pt>
                <c:pt idx="5">
                  <c:v>0.907120162651467</c:v>
                </c:pt>
                <c:pt idx="6">
                  <c:v>0.907120162651467</c:v>
                </c:pt>
                <c:pt idx="7">
                  <c:v>0.907120162651467</c:v>
                </c:pt>
                <c:pt idx="8">
                  <c:v>0.907120162651467</c:v>
                </c:pt>
                <c:pt idx="9">
                  <c:v>0.907120162651467</c:v>
                </c:pt>
                <c:pt idx="10">
                  <c:v>0.907120162651467</c:v>
                </c:pt>
                <c:pt idx="11">
                  <c:v>0.907120162651467</c:v>
                </c:pt>
                <c:pt idx="12">
                  <c:v>0.907120162651467</c:v>
                </c:pt>
                <c:pt idx="13">
                  <c:v>0.907120162651467</c:v>
                </c:pt>
                <c:pt idx="14">
                  <c:v>0.907120162651467</c:v>
                </c:pt>
                <c:pt idx="15">
                  <c:v>0.907120162651467</c:v>
                </c:pt>
                <c:pt idx="16">
                  <c:v>0.907120162651467</c:v>
                </c:pt>
                <c:pt idx="17">
                  <c:v>0.907120162651467</c:v>
                </c:pt>
                <c:pt idx="18">
                  <c:v>0.907120162651467</c:v>
                </c:pt>
                <c:pt idx="19">
                  <c:v>0.907120162651467</c:v>
                </c:pt>
                <c:pt idx="20">
                  <c:v>0.907120162651467</c:v>
                </c:pt>
                <c:pt idx="21">
                  <c:v>0.907120162651467</c:v>
                </c:pt>
                <c:pt idx="22">
                  <c:v>0.907120162651467</c:v>
                </c:pt>
                <c:pt idx="23">
                  <c:v>0.907120162651467</c:v>
                </c:pt>
                <c:pt idx="24">
                  <c:v>0.907120162651467</c:v>
                </c:pt>
                <c:pt idx="25">
                  <c:v>0.907120162651467</c:v>
                </c:pt>
                <c:pt idx="26">
                  <c:v>0.907120162651467</c:v>
                </c:pt>
                <c:pt idx="27">
                  <c:v>0.907120162651467</c:v>
                </c:pt>
                <c:pt idx="28">
                  <c:v>0.907120162651467</c:v>
                </c:pt>
                <c:pt idx="29">
                  <c:v>0.907120162651467</c:v>
                </c:pt>
                <c:pt idx="30">
                  <c:v>0.907120162651467</c:v>
                </c:pt>
                <c:pt idx="31">
                  <c:v>0.907120162651467</c:v>
                </c:pt>
                <c:pt idx="32">
                  <c:v>0.907120162651467</c:v>
                </c:pt>
                <c:pt idx="33">
                  <c:v>0.907120162651467</c:v>
                </c:pt>
                <c:pt idx="34">
                  <c:v>0.907120162651467</c:v>
                </c:pt>
                <c:pt idx="35">
                  <c:v>0.907120162651467</c:v>
                </c:pt>
                <c:pt idx="36">
                  <c:v>0.907120162651467</c:v>
                </c:pt>
                <c:pt idx="37">
                  <c:v>0.907120162651467</c:v>
                </c:pt>
                <c:pt idx="38">
                  <c:v>0.907120162651467</c:v>
                </c:pt>
                <c:pt idx="39">
                  <c:v>0.907120162651467</c:v>
                </c:pt>
                <c:pt idx="40">
                  <c:v>0.907120162651467</c:v>
                </c:pt>
                <c:pt idx="41">
                  <c:v>0.907120162651467</c:v>
                </c:pt>
                <c:pt idx="42">
                  <c:v>0.907120162651467</c:v>
                </c:pt>
                <c:pt idx="43">
                  <c:v>0.907120162651467</c:v>
                </c:pt>
                <c:pt idx="44">
                  <c:v>0.907120162651467</c:v>
                </c:pt>
                <c:pt idx="45">
                  <c:v>0.907120162651467</c:v>
                </c:pt>
                <c:pt idx="46">
                  <c:v>0.907120162651467</c:v>
                </c:pt>
                <c:pt idx="47">
                  <c:v>0.907120162651467</c:v>
                </c:pt>
                <c:pt idx="48">
                  <c:v>0.907120162651467</c:v>
                </c:pt>
                <c:pt idx="49">
                  <c:v>0.907120162651467</c:v>
                </c:pt>
                <c:pt idx="50">
                  <c:v>0.907120162651467</c:v>
                </c:pt>
                <c:pt idx="51">
                  <c:v>0.907120162651467</c:v>
                </c:pt>
                <c:pt idx="52">
                  <c:v>0.907120162651467</c:v>
                </c:pt>
                <c:pt idx="53">
                  <c:v>0.907120162651467</c:v>
                </c:pt>
                <c:pt idx="54">
                  <c:v>0.907120162651467</c:v>
                </c:pt>
                <c:pt idx="55">
                  <c:v>0.907120162651467</c:v>
                </c:pt>
                <c:pt idx="56">
                  <c:v>0.907120162651467</c:v>
                </c:pt>
                <c:pt idx="57">
                  <c:v>0.907120162651467</c:v>
                </c:pt>
                <c:pt idx="58">
                  <c:v>0.907120162651467</c:v>
                </c:pt>
                <c:pt idx="59">
                  <c:v>0.907120162651467</c:v>
                </c:pt>
                <c:pt idx="60">
                  <c:v>0.907120162651467</c:v>
                </c:pt>
                <c:pt idx="61">
                  <c:v>0.907120162651467</c:v>
                </c:pt>
                <c:pt idx="62">
                  <c:v>0.907120162651467</c:v>
                </c:pt>
                <c:pt idx="63">
                  <c:v>0.907120162651467</c:v>
                </c:pt>
                <c:pt idx="64">
                  <c:v>0.907120162651467</c:v>
                </c:pt>
                <c:pt idx="65">
                  <c:v>0.907120162651467</c:v>
                </c:pt>
                <c:pt idx="66">
                  <c:v>0.907120162651467</c:v>
                </c:pt>
                <c:pt idx="67">
                  <c:v>0.907120162651467</c:v>
                </c:pt>
                <c:pt idx="68">
                  <c:v>0.907120162651467</c:v>
                </c:pt>
                <c:pt idx="69">
                  <c:v>0.907120162651467</c:v>
                </c:pt>
                <c:pt idx="70">
                  <c:v>0.907120162651467</c:v>
                </c:pt>
                <c:pt idx="71">
                  <c:v>0.907120162651467</c:v>
                </c:pt>
                <c:pt idx="72">
                  <c:v>0.907120162651467</c:v>
                </c:pt>
                <c:pt idx="73">
                  <c:v>0.907120162651467</c:v>
                </c:pt>
                <c:pt idx="74">
                  <c:v>0.907120162651467</c:v>
                </c:pt>
                <c:pt idx="75">
                  <c:v>0.907120162651467</c:v>
                </c:pt>
                <c:pt idx="76">
                  <c:v>0.907120162651467</c:v>
                </c:pt>
                <c:pt idx="77">
                  <c:v>0.907120162651467</c:v>
                </c:pt>
                <c:pt idx="78">
                  <c:v>0.907120162651467</c:v>
                </c:pt>
                <c:pt idx="79">
                  <c:v>0.907120162651467</c:v>
                </c:pt>
                <c:pt idx="80">
                  <c:v>0.907120162651467</c:v>
                </c:pt>
                <c:pt idx="81">
                  <c:v>0.907120162651467</c:v>
                </c:pt>
                <c:pt idx="82">
                  <c:v>0.907120162651467</c:v>
                </c:pt>
                <c:pt idx="83">
                  <c:v>0.907120162651467</c:v>
                </c:pt>
                <c:pt idx="84">
                  <c:v>0.907120162651467</c:v>
                </c:pt>
                <c:pt idx="85">
                  <c:v>0.907120162651467</c:v>
                </c:pt>
                <c:pt idx="86">
                  <c:v>0.907120162651467</c:v>
                </c:pt>
                <c:pt idx="87">
                  <c:v>0.907120162651467</c:v>
                </c:pt>
                <c:pt idx="88">
                  <c:v>0.907120162651467</c:v>
                </c:pt>
                <c:pt idx="89">
                  <c:v>0.907120162651467</c:v>
                </c:pt>
                <c:pt idx="90">
                  <c:v>0.907120162651467</c:v>
                </c:pt>
                <c:pt idx="91">
                  <c:v>0.907120162651467</c:v>
                </c:pt>
                <c:pt idx="92">
                  <c:v>0.907120162651467</c:v>
                </c:pt>
                <c:pt idx="93">
                  <c:v>0.907120162651467</c:v>
                </c:pt>
                <c:pt idx="94">
                  <c:v>0.907120162651467</c:v>
                </c:pt>
                <c:pt idx="95">
                  <c:v>0.907120162651467</c:v>
                </c:pt>
                <c:pt idx="96">
                  <c:v>0.907120162651467</c:v>
                </c:pt>
                <c:pt idx="97">
                  <c:v>0.907120162651467</c:v>
                </c:pt>
                <c:pt idx="98">
                  <c:v>0.907120162651467</c:v>
                </c:pt>
                <c:pt idx="99">
                  <c:v>0.907120162651467</c:v>
                </c:pt>
                <c:pt idx="100">
                  <c:v>0.907120162651467</c:v>
                </c:pt>
                <c:pt idx="101">
                  <c:v>0.907120162651467</c:v>
                </c:pt>
                <c:pt idx="102">
                  <c:v>0.907120162651467</c:v>
                </c:pt>
                <c:pt idx="103">
                  <c:v>0.907120162651467</c:v>
                </c:pt>
                <c:pt idx="104">
                  <c:v>0.907120162651467</c:v>
                </c:pt>
                <c:pt idx="105">
                  <c:v>0.907120162651467</c:v>
                </c:pt>
                <c:pt idx="106">
                  <c:v>0.907120162651467</c:v>
                </c:pt>
                <c:pt idx="107">
                  <c:v>0.907120162651467</c:v>
                </c:pt>
                <c:pt idx="108">
                  <c:v>0.907120162651467</c:v>
                </c:pt>
                <c:pt idx="109">
                  <c:v>0.907120162651467</c:v>
                </c:pt>
                <c:pt idx="110">
                  <c:v>0.907120162651467</c:v>
                </c:pt>
                <c:pt idx="111">
                  <c:v>0.907120162651467</c:v>
                </c:pt>
                <c:pt idx="112">
                  <c:v>0.907120162651467</c:v>
                </c:pt>
                <c:pt idx="113">
                  <c:v>0.907120162651467</c:v>
                </c:pt>
                <c:pt idx="114">
                  <c:v>0.907120162651467</c:v>
                </c:pt>
                <c:pt idx="115">
                  <c:v>0.907120162651467</c:v>
                </c:pt>
                <c:pt idx="116">
                  <c:v>0.907120162651467</c:v>
                </c:pt>
                <c:pt idx="117">
                  <c:v>0.907120162651467</c:v>
                </c:pt>
                <c:pt idx="118">
                  <c:v>0.907120162651467</c:v>
                </c:pt>
                <c:pt idx="119">
                  <c:v>0.907120162651467</c:v>
                </c:pt>
                <c:pt idx="120">
                  <c:v>0.907120162651467</c:v>
                </c:pt>
                <c:pt idx="121">
                  <c:v>0.907120162651467</c:v>
                </c:pt>
                <c:pt idx="122">
                  <c:v>0.907120162651467</c:v>
                </c:pt>
                <c:pt idx="123">
                  <c:v>0.907120162651467</c:v>
                </c:pt>
                <c:pt idx="124">
                  <c:v>0.907120162651467</c:v>
                </c:pt>
                <c:pt idx="125">
                  <c:v>0.907120162651467</c:v>
                </c:pt>
                <c:pt idx="126">
                  <c:v>0.907120162651467</c:v>
                </c:pt>
                <c:pt idx="127">
                  <c:v>0.907120162651467</c:v>
                </c:pt>
                <c:pt idx="128">
                  <c:v>0.907120162651467</c:v>
                </c:pt>
                <c:pt idx="129">
                  <c:v>0.907120162651467</c:v>
                </c:pt>
                <c:pt idx="130">
                  <c:v>0.907120162651467</c:v>
                </c:pt>
                <c:pt idx="131">
                  <c:v>0.907120162651467</c:v>
                </c:pt>
                <c:pt idx="132">
                  <c:v>0.907120162651467</c:v>
                </c:pt>
                <c:pt idx="133">
                  <c:v>0.907120162651467</c:v>
                </c:pt>
                <c:pt idx="134">
                  <c:v>0.907120162651467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'독립변수_가공후'!$O$3:$O$137</c:f>
              <c:numCache>
                <c:formatCode>General</c:formatCode>
                <c:ptCount val="135"/>
                <c:pt idx="0">
                  <c:v>-0.24441898863374</c:v>
                </c:pt>
                <c:pt idx="1">
                  <c:v>-0.247561068450936</c:v>
                </c:pt>
                <c:pt idx="2">
                  <c:v>-0.251206412535224</c:v>
                </c:pt>
                <c:pt idx="3">
                  <c:v>-0.256047341439109</c:v>
                </c:pt>
                <c:pt idx="4">
                  <c:v>-0.26260069759208</c:v>
                </c:pt>
                <c:pt idx="5">
                  <c:v>-0.270723752410235</c:v>
                </c:pt>
                <c:pt idx="6">
                  <c:v>-0.278958870680968</c:v>
                </c:pt>
                <c:pt idx="7">
                  <c:v>-0.283721205081177</c:v>
                </c:pt>
                <c:pt idx="8">
                  <c:v>-0.278475184350152</c:v>
                </c:pt>
                <c:pt idx="9">
                  <c:v>-0.253258279849585</c:v>
                </c:pt>
                <c:pt idx="10">
                  <c:v>-0.195205607636666</c:v>
                </c:pt>
                <c:pt idx="11">
                  <c:v>-0.0910716189141255</c:v>
                </c:pt>
                <c:pt idx="12">
                  <c:v>0.0669646327484616</c:v>
                </c:pt>
                <c:pt idx="13">
                  <c:v>0.270886092542446</c:v>
                </c:pt>
                <c:pt idx="14">
                  <c:v>0.481034079253838</c:v>
                </c:pt>
                <c:pt idx="15">
                  <c:v>0.605716139283889</c:v>
                </c:pt>
                <c:pt idx="16">
                  <c:v>0.480191247977985</c:v>
                </c:pt>
                <c:pt idx="17">
                  <c:v>0.269846858110517</c:v>
                </c:pt>
                <c:pt idx="18">
                  <c:v>0.067106134527572</c:v>
                </c:pt>
                <c:pt idx="19">
                  <c:v>-0.0875376068663227</c:v>
                </c:pt>
                <c:pt idx="20">
                  <c:v>-0.185246826749888</c:v>
                </c:pt>
                <c:pt idx="21">
                  <c:v>-0.233375388245706</c:v>
                </c:pt>
                <c:pt idx="22">
                  <c:v>-0.245697634931863</c:v>
                </c:pt>
                <c:pt idx="23">
                  <c:v>-0.2375955346924</c:v>
                </c:pt>
                <c:pt idx="24">
                  <c:v>-0.224826455048673</c:v>
                </c:pt>
                <c:pt idx="25">
                  <c:v>-0.224333373183316</c:v>
                </c:pt>
                <c:pt idx="26">
                  <c:v>-0.229407945926283</c:v>
                </c:pt>
                <c:pt idx="27">
                  <c:v>-0.23585365591969</c:v>
                </c:pt>
                <c:pt idx="28">
                  <c:v>-0.24147835434351</c:v>
                </c:pt>
                <c:pt idx="29">
                  <c:v>-0.245449689916261</c:v>
                </c:pt>
                <c:pt idx="30">
                  <c:v>-0.247732639052627</c:v>
                </c:pt>
                <c:pt idx="31">
                  <c:v>-0.248692372306185</c:v>
                </c:pt>
                <c:pt idx="32">
                  <c:v>-0.248865959455731</c:v>
                </c:pt>
                <c:pt idx="33">
                  <c:v>-0.248866396179951</c:v>
                </c:pt>
                <c:pt idx="34">
                  <c:v>-0.249365245342479</c:v>
                </c:pt>
                <c:pt idx="35">
                  <c:v>-0.251092593319449</c:v>
                </c:pt>
                <c:pt idx="36">
                  <c:v>-0.254787165083224</c:v>
                </c:pt>
                <c:pt idx="37">
                  <c:v>-0.261023589404743</c:v>
                </c:pt>
                <c:pt idx="38">
                  <c:v>-0.269842941677126</c:v>
                </c:pt>
                <c:pt idx="39">
                  <c:v>-0.280129101483498</c:v>
                </c:pt>
                <c:pt idx="40">
                  <c:v>-0.288726817369781</c:v>
                </c:pt>
                <c:pt idx="41">
                  <c:v>-0.289413090864065</c:v>
                </c:pt>
                <c:pt idx="42">
                  <c:v>-0.272037404887959</c:v>
                </c:pt>
                <c:pt idx="43">
                  <c:v>-0.222453096407174</c:v>
                </c:pt>
                <c:pt idx="44">
                  <c:v>-0.124254925029117</c:v>
                </c:pt>
                <c:pt idx="45">
                  <c:v>0.0362624961490262</c:v>
                </c:pt>
                <c:pt idx="46">
                  <c:v>0.260284883402467</c:v>
                </c:pt>
                <c:pt idx="47">
                  <c:v>0.52042654026101</c:v>
                </c:pt>
                <c:pt idx="48">
                  <c:v>0.738328118783704</c:v>
                </c:pt>
                <c:pt idx="49">
                  <c:v>0.758642453873002</c:v>
                </c:pt>
                <c:pt idx="50">
                  <c:v>0.680869294711945</c:v>
                </c:pt>
                <c:pt idx="51">
                  <c:v>0.733283140858277</c:v>
                </c:pt>
                <c:pt idx="52">
                  <c:v>1.05112639926806</c:v>
                </c:pt>
                <c:pt idx="53">
                  <c:v>1.67136799968099</c:v>
                </c:pt>
                <c:pt idx="54">
                  <c:v>2.50091906877945</c:v>
                </c:pt>
                <c:pt idx="55">
                  <c:v>3.25460877014722</c:v>
                </c:pt>
                <c:pt idx="56">
                  <c:v>3.77916983918813</c:v>
                </c:pt>
                <c:pt idx="57">
                  <c:v>3.57092897116073</c:v>
                </c:pt>
                <c:pt idx="58">
                  <c:v>3.27821215056547</c:v>
                </c:pt>
                <c:pt idx="59">
                  <c:v>3.16730730165614</c:v>
                </c:pt>
                <c:pt idx="60">
                  <c:v>2.90474258628811</c:v>
                </c:pt>
                <c:pt idx="61">
                  <c:v>2.13308863508992</c:v>
                </c:pt>
                <c:pt idx="62">
                  <c:v>1.21316941023841</c:v>
                </c:pt>
                <c:pt idx="63">
                  <c:v>0.267554847270929</c:v>
                </c:pt>
                <c:pt idx="64">
                  <c:v>-0.72744722242949</c:v>
                </c:pt>
                <c:pt idx="65">
                  <c:v>-1.67096120898394</c:v>
                </c:pt>
                <c:pt idx="66">
                  <c:v>-2.33379429630131</c:v>
                </c:pt>
                <c:pt idx="67">
                  <c:v>-2.3446027105226</c:v>
                </c:pt>
                <c:pt idx="68">
                  <c:v>-2.17577846649806</c:v>
                </c:pt>
                <c:pt idx="69">
                  <c:v>-2.09019847115623</c:v>
                </c:pt>
                <c:pt idx="70">
                  <c:v>-2.15810694790633</c:v>
                </c:pt>
                <c:pt idx="71">
                  <c:v>-2.26567343617246</c:v>
                </c:pt>
                <c:pt idx="72">
                  <c:v>-2.1082019437186</c:v>
                </c:pt>
                <c:pt idx="73">
                  <c:v>-1.8246037112024</c:v>
                </c:pt>
                <c:pt idx="74">
                  <c:v>-1.36791494804018</c:v>
                </c:pt>
                <c:pt idx="75">
                  <c:v>-0.930804608245119</c:v>
                </c:pt>
                <c:pt idx="76">
                  <c:v>-0.594095314156907</c:v>
                </c:pt>
                <c:pt idx="77">
                  <c:v>-0.370474390421212</c:v>
                </c:pt>
                <c:pt idx="78">
                  <c:v>-0.2381647933985</c:v>
                </c:pt>
                <c:pt idx="79">
                  <c:v>-0.163287203537609</c:v>
                </c:pt>
                <c:pt idx="80">
                  <c:v>-0.113090985078027</c:v>
                </c:pt>
                <c:pt idx="81">
                  <c:v>-0.0634419450359844</c:v>
                </c:pt>
                <c:pt idx="82">
                  <c:v>-0.0038419550504</c:v>
                </c:pt>
                <c:pt idx="83">
                  <c:v>0.0576061446128912</c:v>
                </c:pt>
                <c:pt idx="84">
                  <c:v>0.0882385460625906</c:v>
                </c:pt>
                <c:pt idx="85">
                  <c:v>0.0246856638156176</c:v>
                </c:pt>
                <c:pt idx="86">
                  <c:v>-0.0691557711483684</c:v>
                </c:pt>
                <c:pt idx="87">
                  <c:v>-0.156802757361753</c:v>
                </c:pt>
                <c:pt idx="88">
                  <c:v>-0.219801879372639</c:v>
                </c:pt>
                <c:pt idx="89">
                  <c:v>-0.248964609123415</c:v>
                </c:pt>
                <c:pt idx="90">
                  <c:v>-0.238067393749719</c:v>
                </c:pt>
                <c:pt idx="91">
                  <c:v>-0.180935382605374</c:v>
                </c:pt>
                <c:pt idx="92">
                  <c:v>-0.0725321487997285</c:v>
                </c:pt>
                <c:pt idx="93">
                  <c:v>0.0853271096878982</c:v>
                </c:pt>
                <c:pt idx="94">
                  <c:v>0.273135246627647</c:v>
                </c:pt>
                <c:pt idx="95">
                  <c:v>0.437907241690378</c:v>
                </c:pt>
                <c:pt idx="96">
                  <c:v>0.474399386753672</c:v>
                </c:pt>
                <c:pt idx="97">
                  <c:v>0.461065853519113</c:v>
                </c:pt>
                <c:pt idx="98">
                  <c:v>0.403975711882411</c:v>
                </c:pt>
                <c:pt idx="99">
                  <c:v>0.238146283256872</c:v>
                </c:pt>
                <c:pt idx="100">
                  <c:v>0.058484007299891</c:v>
                </c:pt>
                <c:pt idx="101">
                  <c:v>-0.0888644677873246</c:v>
                </c:pt>
                <c:pt idx="102">
                  <c:v>-0.188546057664091</c:v>
                </c:pt>
                <c:pt idx="103">
                  <c:v>-0.241266394341494</c:v>
                </c:pt>
                <c:pt idx="104">
                  <c:v>-0.253821667194681</c:v>
                </c:pt>
                <c:pt idx="105">
                  <c:v>-0.233826589295144</c:v>
                </c:pt>
                <c:pt idx="106">
                  <c:v>-0.188458870125443</c:v>
                </c:pt>
                <c:pt idx="107">
                  <c:v>-0.126458723369127</c:v>
                </c:pt>
                <c:pt idx="108">
                  <c:v>-0.0626656388277011</c:v>
                </c:pt>
                <c:pt idx="109">
                  <c:v>-0.024218397096238</c:v>
                </c:pt>
                <c:pt idx="110">
                  <c:v>-0.0569343780175258</c:v>
                </c:pt>
                <c:pt idx="111">
                  <c:v>-0.114906243700191</c:v>
                </c:pt>
                <c:pt idx="112">
                  <c:v>-0.171478381581631</c:v>
                </c:pt>
                <c:pt idx="113">
                  <c:v>-0.213449717859719</c:v>
                </c:pt>
                <c:pt idx="114">
                  <c:v>-0.235416503704709</c:v>
                </c:pt>
                <c:pt idx="115">
                  <c:v>-0.235575181631371</c:v>
                </c:pt>
                <c:pt idx="116">
                  <c:v>-0.2135257069145</c:v>
                </c:pt>
                <c:pt idx="117">
                  <c:v>-0.170255679796274</c:v>
                </c:pt>
                <c:pt idx="118">
                  <c:v>-0.110345292957929</c:v>
                </c:pt>
                <c:pt idx="119">
                  <c:v>-0.0462943342315622</c:v>
                </c:pt>
                <c:pt idx="120">
                  <c:v>-0.00451322528399513</c:v>
                </c:pt>
                <c:pt idx="121">
                  <c:v>0.0259399413793824</c:v>
                </c:pt>
                <c:pt idx="122">
                  <c:v>0.0315132326510576</c:v>
                </c:pt>
                <c:pt idx="123">
                  <c:v>-0.0288844418449335</c:v>
                </c:pt>
                <c:pt idx="124">
                  <c:v>-0.104752234812969</c:v>
                </c:pt>
                <c:pt idx="125">
                  <c:v>-0.167646017903432</c:v>
                </c:pt>
                <c:pt idx="126">
                  <c:v>-0.203591602415907</c:v>
                </c:pt>
                <c:pt idx="127">
                  <c:v>-0.206795360990132</c:v>
                </c:pt>
                <c:pt idx="128">
                  <c:v>-0.176049669154774</c:v>
                </c:pt>
                <c:pt idx="129">
                  <c:v>-0.114412529469996</c:v>
                </c:pt>
                <c:pt idx="130">
                  <c:v>-0.0322821407109751</c:v>
                </c:pt>
                <c:pt idx="131">
                  <c:v>0.0464393881635918</c:v>
                </c:pt>
                <c:pt idx="132">
                  <c:v>0.0761329991356048</c:v>
                </c:pt>
                <c:pt idx="133">
                  <c:v>0.106719339219432</c:v>
                </c:pt>
                <c:pt idx="134">
                  <c:v>0.155560592385385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'독립변수_가공후'!$BZ$3:$BZ$137</c:f>
              <c:numCache>
                <c:formatCode>General</c:formatCode>
                <c:ptCount val="135"/>
                <c:pt idx="0">
                  <c:v>0.26173887617616</c:v>
                </c:pt>
                <c:pt idx="1">
                  <c:v>0.26173887617616</c:v>
                </c:pt>
                <c:pt idx="2">
                  <c:v>0.26173887617616</c:v>
                </c:pt>
                <c:pt idx="3">
                  <c:v>0.26173887617616</c:v>
                </c:pt>
                <c:pt idx="4">
                  <c:v>0.26173887617616</c:v>
                </c:pt>
                <c:pt idx="5">
                  <c:v>0.26173887617616</c:v>
                </c:pt>
                <c:pt idx="6">
                  <c:v>0.26173887617616</c:v>
                </c:pt>
                <c:pt idx="7">
                  <c:v>0.26173887617616</c:v>
                </c:pt>
                <c:pt idx="8">
                  <c:v>0.26173887617616</c:v>
                </c:pt>
                <c:pt idx="9">
                  <c:v>0.26173887617616</c:v>
                </c:pt>
                <c:pt idx="10">
                  <c:v>0.26173887617616</c:v>
                </c:pt>
                <c:pt idx="11">
                  <c:v>0.26173887617616</c:v>
                </c:pt>
                <c:pt idx="12">
                  <c:v>0.26173887617616</c:v>
                </c:pt>
                <c:pt idx="13">
                  <c:v>0.26173887617616</c:v>
                </c:pt>
                <c:pt idx="14">
                  <c:v>0.26173887617616</c:v>
                </c:pt>
                <c:pt idx="15">
                  <c:v>0.26173887617616</c:v>
                </c:pt>
                <c:pt idx="16">
                  <c:v>0.26173887617616</c:v>
                </c:pt>
                <c:pt idx="17">
                  <c:v>0.26173887617616</c:v>
                </c:pt>
                <c:pt idx="18">
                  <c:v>0.26173887617616</c:v>
                </c:pt>
                <c:pt idx="19">
                  <c:v>0.26173887617616</c:v>
                </c:pt>
                <c:pt idx="20">
                  <c:v>0.26173887617616</c:v>
                </c:pt>
                <c:pt idx="21">
                  <c:v>0.26173887617616</c:v>
                </c:pt>
                <c:pt idx="22">
                  <c:v>0.26173887617616</c:v>
                </c:pt>
                <c:pt idx="23">
                  <c:v>0.26173887617616</c:v>
                </c:pt>
                <c:pt idx="24">
                  <c:v>0.26173887617616</c:v>
                </c:pt>
                <c:pt idx="25">
                  <c:v>0.26173887617616</c:v>
                </c:pt>
                <c:pt idx="26">
                  <c:v>0.26173887617616</c:v>
                </c:pt>
                <c:pt idx="27">
                  <c:v>0.26173887617616</c:v>
                </c:pt>
                <c:pt idx="28">
                  <c:v>0.26173887617616</c:v>
                </c:pt>
                <c:pt idx="29">
                  <c:v>0.26173887617616</c:v>
                </c:pt>
                <c:pt idx="30">
                  <c:v>0.26173887617616</c:v>
                </c:pt>
                <c:pt idx="31">
                  <c:v>0.26173887617616</c:v>
                </c:pt>
                <c:pt idx="32">
                  <c:v>0.26173887617616</c:v>
                </c:pt>
                <c:pt idx="33">
                  <c:v>0.26173887617616</c:v>
                </c:pt>
                <c:pt idx="34">
                  <c:v>0.26173887617616</c:v>
                </c:pt>
                <c:pt idx="35">
                  <c:v>0.26173887617616</c:v>
                </c:pt>
                <c:pt idx="36">
                  <c:v>0.26173887617616</c:v>
                </c:pt>
                <c:pt idx="37">
                  <c:v>0.26173887617616</c:v>
                </c:pt>
                <c:pt idx="38">
                  <c:v>0.26173887617616</c:v>
                </c:pt>
                <c:pt idx="39">
                  <c:v>0.26173887617616</c:v>
                </c:pt>
                <c:pt idx="40">
                  <c:v>0.26173887617616</c:v>
                </c:pt>
                <c:pt idx="41">
                  <c:v>0.26173887617616</c:v>
                </c:pt>
                <c:pt idx="42">
                  <c:v>0.26173887617616</c:v>
                </c:pt>
                <c:pt idx="43">
                  <c:v>0.26173887617616</c:v>
                </c:pt>
                <c:pt idx="44">
                  <c:v>0.26173887617616</c:v>
                </c:pt>
                <c:pt idx="45">
                  <c:v>0.26173887617616</c:v>
                </c:pt>
                <c:pt idx="46">
                  <c:v>0.26173887617616</c:v>
                </c:pt>
                <c:pt idx="47">
                  <c:v>0.26173887617616</c:v>
                </c:pt>
                <c:pt idx="48">
                  <c:v>0.26173887617616</c:v>
                </c:pt>
                <c:pt idx="49">
                  <c:v>0.26173887617616</c:v>
                </c:pt>
                <c:pt idx="50">
                  <c:v>0.26173887617616</c:v>
                </c:pt>
                <c:pt idx="51">
                  <c:v>0.26173887617616</c:v>
                </c:pt>
                <c:pt idx="52">
                  <c:v>0.26173887617616</c:v>
                </c:pt>
                <c:pt idx="53">
                  <c:v>0.26173887617616</c:v>
                </c:pt>
                <c:pt idx="54">
                  <c:v>0.26173887617616</c:v>
                </c:pt>
                <c:pt idx="55">
                  <c:v>0.26173887617616</c:v>
                </c:pt>
                <c:pt idx="56">
                  <c:v>0.26173887617616</c:v>
                </c:pt>
                <c:pt idx="57">
                  <c:v>0.26173887617616</c:v>
                </c:pt>
                <c:pt idx="58">
                  <c:v>0.26173887617616</c:v>
                </c:pt>
                <c:pt idx="59">
                  <c:v>0.26173887617616</c:v>
                </c:pt>
                <c:pt idx="60">
                  <c:v>0.26173887617616</c:v>
                </c:pt>
                <c:pt idx="61">
                  <c:v>0.26173887617616</c:v>
                </c:pt>
                <c:pt idx="62">
                  <c:v>0.26173887617616</c:v>
                </c:pt>
                <c:pt idx="63">
                  <c:v>0.26173887617616</c:v>
                </c:pt>
                <c:pt idx="64">
                  <c:v>0.26173887617616</c:v>
                </c:pt>
                <c:pt idx="65">
                  <c:v>0.26173887617616</c:v>
                </c:pt>
                <c:pt idx="66">
                  <c:v>0.26173887617616</c:v>
                </c:pt>
                <c:pt idx="67">
                  <c:v>0.26173887617616</c:v>
                </c:pt>
                <c:pt idx="68">
                  <c:v>0.26173887617616</c:v>
                </c:pt>
                <c:pt idx="69">
                  <c:v>0.26173887617616</c:v>
                </c:pt>
                <c:pt idx="70">
                  <c:v>0.26173887617616</c:v>
                </c:pt>
                <c:pt idx="71">
                  <c:v>0.26173887617616</c:v>
                </c:pt>
                <c:pt idx="72">
                  <c:v>0.26173887617616</c:v>
                </c:pt>
                <c:pt idx="73">
                  <c:v>0.26173887617616</c:v>
                </c:pt>
                <c:pt idx="74">
                  <c:v>0.26173887617616</c:v>
                </c:pt>
                <c:pt idx="75">
                  <c:v>0.26173887617616</c:v>
                </c:pt>
                <c:pt idx="76">
                  <c:v>0.26173887617616</c:v>
                </c:pt>
                <c:pt idx="77">
                  <c:v>0.26173887617616</c:v>
                </c:pt>
                <c:pt idx="78">
                  <c:v>0.26173887617616</c:v>
                </c:pt>
                <c:pt idx="79">
                  <c:v>0.26173887617616</c:v>
                </c:pt>
                <c:pt idx="80">
                  <c:v>0.26173887617616</c:v>
                </c:pt>
                <c:pt idx="81">
                  <c:v>0.26173887617616</c:v>
                </c:pt>
                <c:pt idx="82">
                  <c:v>0.26173887617616</c:v>
                </c:pt>
                <c:pt idx="83">
                  <c:v>0.26173887617616</c:v>
                </c:pt>
                <c:pt idx="84">
                  <c:v>0.26173887617616</c:v>
                </c:pt>
                <c:pt idx="85">
                  <c:v>0.26173887617616</c:v>
                </c:pt>
                <c:pt idx="86">
                  <c:v>0.26173887617616</c:v>
                </c:pt>
                <c:pt idx="87">
                  <c:v>0.26173887617616</c:v>
                </c:pt>
                <c:pt idx="88">
                  <c:v>0.26173887617616</c:v>
                </c:pt>
                <c:pt idx="89">
                  <c:v>0.26173887617616</c:v>
                </c:pt>
                <c:pt idx="90">
                  <c:v>0.26173887617616</c:v>
                </c:pt>
                <c:pt idx="91">
                  <c:v>0.26173887617616</c:v>
                </c:pt>
                <c:pt idx="92">
                  <c:v>0.26173887617616</c:v>
                </c:pt>
                <c:pt idx="93">
                  <c:v>0.26173887617616</c:v>
                </c:pt>
                <c:pt idx="94">
                  <c:v>0.26173887617616</c:v>
                </c:pt>
                <c:pt idx="95">
                  <c:v>0.26173887617616</c:v>
                </c:pt>
                <c:pt idx="96">
                  <c:v>0.26173887617616</c:v>
                </c:pt>
                <c:pt idx="97">
                  <c:v>0.26173887617616</c:v>
                </c:pt>
                <c:pt idx="98">
                  <c:v>0.26173887617616</c:v>
                </c:pt>
                <c:pt idx="99">
                  <c:v>0.26173887617616</c:v>
                </c:pt>
                <c:pt idx="100">
                  <c:v>0.26173887617616</c:v>
                </c:pt>
                <c:pt idx="101">
                  <c:v>0.26173887617616</c:v>
                </c:pt>
                <c:pt idx="102">
                  <c:v>0.26173887617616</c:v>
                </c:pt>
                <c:pt idx="103">
                  <c:v>0.26173887617616</c:v>
                </c:pt>
                <c:pt idx="104">
                  <c:v>0.26173887617616</c:v>
                </c:pt>
                <c:pt idx="105">
                  <c:v>0.26173887617616</c:v>
                </c:pt>
                <c:pt idx="106">
                  <c:v>0.26173887617616</c:v>
                </c:pt>
                <c:pt idx="107">
                  <c:v>0.26173887617616</c:v>
                </c:pt>
                <c:pt idx="108">
                  <c:v>0.26173887617616</c:v>
                </c:pt>
                <c:pt idx="109">
                  <c:v>0.26173887617616</c:v>
                </c:pt>
                <c:pt idx="110">
                  <c:v>0.26173887617616</c:v>
                </c:pt>
                <c:pt idx="111">
                  <c:v>0.26173887617616</c:v>
                </c:pt>
                <c:pt idx="112">
                  <c:v>0.26173887617616</c:v>
                </c:pt>
                <c:pt idx="113">
                  <c:v>0.26173887617616</c:v>
                </c:pt>
                <c:pt idx="114">
                  <c:v>0.26173887617616</c:v>
                </c:pt>
                <c:pt idx="115">
                  <c:v>0.26173887617616</c:v>
                </c:pt>
                <c:pt idx="116">
                  <c:v>0.26173887617616</c:v>
                </c:pt>
                <c:pt idx="117">
                  <c:v>0.26173887617616</c:v>
                </c:pt>
                <c:pt idx="118">
                  <c:v>0.26173887617616</c:v>
                </c:pt>
                <c:pt idx="119">
                  <c:v>0.26173887617616</c:v>
                </c:pt>
                <c:pt idx="120">
                  <c:v>0.26173887617616</c:v>
                </c:pt>
                <c:pt idx="121">
                  <c:v>0.26173887617616</c:v>
                </c:pt>
                <c:pt idx="122">
                  <c:v>0.26173887617616</c:v>
                </c:pt>
                <c:pt idx="123">
                  <c:v>0.26173887617616</c:v>
                </c:pt>
                <c:pt idx="124">
                  <c:v>0.26173887617616</c:v>
                </c:pt>
                <c:pt idx="125">
                  <c:v>0.26173887617616</c:v>
                </c:pt>
                <c:pt idx="126">
                  <c:v>0.26173887617616</c:v>
                </c:pt>
                <c:pt idx="127">
                  <c:v>0.26173887617616</c:v>
                </c:pt>
                <c:pt idx="128">
                  <c:v>0.26173887617616</c:v>
                </c:pt>
                <c:pt idx="129">
                  <c:v>0.26173887617616</c:v>
                </c:pt>
                <c:pt idx="130">
                  <c:v>0.26173887617616</c:v>
                </c:pt>
                <c:pt idx="131">
                  <c:v>0.26173887617616</c:v>
                </c:pt>
                <c:pt idx="132">
                  <c:v>0.26173887617616</c:v>
                </c:pt>
                <c:pt idx="133">
                  <c:v>0.26173887617616</c:v>
                </c:pt>
                <c:pt idx="134">
                  <c:v>0.26173887617616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'독립변수_가공후'!$P$3:$P$137</c:f>
              <c:numCache>
                <c:formatCode>General</c:formatCode>
                <c:ptCount val="135"/>
                <c:pt idx="0">
                  <c:v>1.04907593992378</c:v>
                </c:pt>
                <c:pt idx="1">
                  <c:v>0.878272694257408</c:v>
                </c:pt>
                <c:pt idx="2">
                  <c:v>0.794149929240379</c:v>
                </c:pt>
                <c:pt idx="3">
                  <c:v>0.798160694269937</c:v>
                </c:pt>
                <c:pt idx="4">
                  <c:v>0.841941203488359</c:v>
                </c:pt>
                <c:pt idx="5">
                  <c:v>0.961901356757188</c:v>
                </c:pt>
                <c:pt idx="6">
                  <c:v>1.16685341075365</c:v>
                </c:pt>
                <c:pt idx="7">
                  <c:v>1.3990176441483</c:v>
                </c:pt>
                <c:pt idx="8">
                  <c:v>1.59452211069174</c:v>
                </c:pt>
                <c:pt idx="9">
                  <c:v>1.60618957688424</c:v>
                </c:pt>
                <c:pt idx="10">
                  <c:v>1.39997363128492</c:v>
                </c:pt>
                <c:pt idx="11">
                  <c:v>1.13478689637882</c:v>
                </c:pt>
                <c:pt idx="12">
                  <c:v>0.832144469696109</c:v>
                </c:pt>
                <c:pt idx="13">
                  <c:v>0.510675875284482</c:v>
                </c:pt>
                <c:pt idx="14">
                  <c:v>0.270385945368296</c:v>
                </c:pt>
                <c:pt idx="15">
                  <c:v>0.18981008231253</c:v>
                </c:pt>
                <c:pt idx="16">
                  <c:v>0.107058376155469</c:v>
                </c:pt>
                <c:pt idx="17">
                  <c:v>0.0868446223367311</c:v>
                </c:pt>
                <c:pt idx="18">
                  <c:v>0.185776616854015</c:v>
                </c:pt>
                <c:pt idx="19">
                  <c:v>0.319385934167784</c:v>
                </c:pt>
                <c:pt idx="20">
                  <c:v>0.387226325226741</c:v>
                </c:pt>
                <c:pt idx="21">
                  <c:v>0.42150270270909</c:v>
                </c:pt>
                <c:pt idx="22">
                  <c:v>0.418297184943995</c:v>
                </c:pt>
                <c:pt idx="23">
                  <c:v>0.388138097154212</c:v>
                </c:pt>
                <c:pt idx="24">
                  <c:v>0.329322203737164</c:v>
                </c:pt>
                <c:pt idx="25">
                  <c:v>0.230930617043924</c:v>
                </c:pt>
                <c:pt idx="26">
                  <c:v>0.159705345207252</c:v>
                </c:pt>
                <c:pt idx="27">
                  <c:v>0.161895172829155</c:v>
                </c:pt>
                <c:pt idx="28">
                  <c:v>0.243379868669126</c:v>
                </c:pt>
                <c:pt idx="29">
                  <c:v>0.396449522377363</c:v>
                </c:pt>
                <c:pt idx="30">
                  <c:v>0.564657755415349</c:v>
                </c:pt>
                <c:pt idx="31">
                  <c:v>0.681511394675893</c:v>
                </c:pt>
                <c:pt idx="32">
                  <c:v>0.680647968674788</c:v>
                </c:pt>
                <c:pt idx="33">
                  <c:v>0.565145302111067</c:v>
                </c:pt>
                <c:pt idx="34">
                  <c:v>0.434606177962549</c:v>
                </c:pt>
                <c:pt idx="35">
                  <c:v>0.388715326160459</c:v>
                </c:pt>
                <c:pt idx="36">
                  <c:v>0.513295016508854</c:v>
                </c:pt>
                <c:pt idx="37">
                  <c:v>0.749902546387615</c:v>
                </c:pt>
                <c:pt idx="38">
                  <c:v>0.991365549699373</c:v>
                </c:pt>
                <c:pt idx="39">
                  <c:v>1.11211788287252</c:v>
                </c:pt>
                <c:pt idx="40">
                  <c:v>1.05204660251179</c:v>
                </c:pt>
                <c:pt idx="41">
                  <c:v>0.831415051576349</c:v>
                </c:pt>
                <c:pt idx="42">
                  <c:v>0.529871667920461</c:v>
                </c:pt>
                <c:pt idx="43">
                  <c:v>0.28151481989159</c:v>
                </c:pt>
                <c:pt idx="44">
                  <c:v>0.170055547218797</c:v>
                </c:pt>
                <c:pt idx="45">
                  <c:v>0.172658287329299</c:v>
                </c:pt>
                <c:pt idx="46">
                  <c:v>0.252081761102059</c:v>
                </c:pt>
                <c:pt idx="47">
                  <c:v>0.302422059865865</c:v>
                </c:pt>
                <c:pt idx="48">
                  <c:v>0.24916357600381</c:v>
                </c:pt>
                <c:pt idx="49">
                  <c:v>0.152138251058674</c:v>
                </c:pt>
                <c:pt idx="50">
                  <c:v>0.0758598266419402</c:v>
                </c:pt>
                <c:pt idx="51">
                  <c:v>-0.00876690105346495</c:v>
                </c:pt>
                <c:pt idx="52">
                  <c:v>-0.297813197297805</c:v>
                </c:pt>
                <c:pt idx="53">
                  <c:v>-0.902878840596062</c:v>
                </c:pt>
                <c:pt idx="54">
                  <c:v>-1.9031824515498</c:v>
                </c:pt>
                <c:pt idx="55">
                  <c:v>-3.09606669205928</c:v>
                </c:pt>
                <c:pt idx="56">
                  <c:v>-4.05895782120069</c:v>
                </c:pt>
                <c:pt idx="57">
                  <c:v>-4.138070549157</c:v>
                </c:pt>
                <c:pt idx="58">
                  <c:v>-3.67503657958028</c:v>
                </c:pt>
                <c:pt idx="59">
                  <c:v>-3.08105047395119</c:v>
                </c:pt>
                <c:pt idx="60">
                  <c:v>-2.53219489509591</c:v>
                </c:pt>
                <c:pt idx="61">
                  <c:v>-2.19082913472169</c:v>
                </c:pt>
                <c:pt idx="62">
                  <c:v>-1.990491476348</c:v>
                </c:pt>
                <c:pt idx="63">
                  <c:v>-1.83202568831657</c:v>
                </c:pt>
                <c:pt idx="64">
                  <c:v>-1.52261983114246</c:v>
                </c:pt>
                <c:pt idx="65">
                  <c:v>-1.16962930925334</c:v>
                </c:pt>
                <c:pt idx="66">
                  <c:v>-0.860539303266195</c:v>
                </c:pt>
                <c:pt idx="67">
                  <c:v>-0.617268863689909</c:v>
                </c:pt>
                <c:pt idx="68">
                  <c:v>-0.373083272533114</c:v>
                </c:pt>
                <c:pt idx="69">
                  <c:v>-0.0509177262527037</c:v>
                </c:pt>
                <c:pt idx="70">
                  <c:v>0.331209146644183</c:v>
                </c:pt>
                <c:pt idx="71">
                  <c:v>0.681975369962995</c:v>
                </c:pt>
                <c:pt idx="72">
                  <c:v>0.906536210513836</c:v>
                </c:pt>
                <c:pt idx="73">
                  <c:v>1.03343747275222</c:v>
                </c:pt>
                <c:pt idx="74">
                  <c:v>1.03016949775137</c:v>
                </c:pt>
                <c:pt idx="75">
                  <c:v>0.84447367596919</c:v>
                </c:pt>
                <c:pt idx="76">
                  <c:v>0.539660842225634</c:v>
                </c:pt>
                <c:pt idx="77">
                  <c:v>0.205187579899106</c:v>
                </c:pt>
                <c:pt idx="78">
                  <c:v>-0.0668591346900279</c:v>
                </c:pt>
                <c:pt idx="79">
                  <c:v>-0.283306203523989</c:v>
                </c:pt>
                <c:pt idx="80">
                  <c:v>-0.44169477694236</c:v>
                </c:pt>
                <c:pt idx="81">
                  <c:v>-0.481637227263247</c:v>
                </c:pt>
                <c:pt idx="82">
                  <c:v>-0.295976610936886</c:v>
                </c:pt>
                <c:pt idx="83">
                  <c:v>-0.0237739379633853</c:v>
                </c:pt>
                <c:pt idx="84">
                  <c:v>0.201108961429032</c:v>
                </c:pt>
                <c:pt idx="85">
                  <c:v>0.276785808477556</c:v>
                </c:pt>
                <c:pt idx="86">
                  <c:v>0.245849183422744</c:v>
                </c:pt>
                <c:pt idx="87">
                  <c:v>0.125812923831041</c:v>
                </c:pt>
                <c:pt idx="88">
                  <c:v>-0.0607958934043294</c:v>
                </c:pt>
                <c:pt idx="89">
                  <c:v>-0.274433326104157</c:v>
                </c:pt>
                <c:pt idx="90">
                  <c:v>-0.493874324070606</c:v>
                </c:pt>
                <c:pt idx="91">
                  <c:v>-0.694848985817234</c:v>
                </c:pt>
                <c:pt idx="92">
                  <c:v>-0.855096778267781</c:v>
                </c:pt>
                <c:pt idx="93">
                  <c:v>-0.934269070581508</c:v>
                </c:pt>
                <c:pt idx="94">
                  <c:v>-0.830906035412704</c:v>
                </c:pt>
                <c:pt idx="95">
                  <c:v>-0.590505975642825</c:v>
                </c:pt>
                <c:pt idx="96">
                  <c:v>-0.388863308401932</c:v>
                </c:pt>
                <c:pt idx="97">
                  <c:v>-0.259127056595855</c:v>
                </c:pt>
                <c:pt idx="98">
                  <c:v>-0.192960074116594</c:v>
                </c:pt>
                <c:pt idx="99">
                  <c:v>-0.207509310013808</c:v>
                </c:pt>
                <c:pt idx="100">
                  <c:v>-0.29802586775185</c:v>
                </c:pt>
                <c:pt idx="101">
                  <c:v>-0.409411762124626</c:v>
                </c:pt>
                <c:pt idx="102">
                  <c:v>-0.454166582977225</c:v>
                </c:pt>
                <c:pt idx="103">
                  <c:v>-0.436240503245838</c:v>
                </c:pt>
                <c:pt idx="104">
                  <c:v>-0.338565518890727</c:v>
                </c:pt>
                <c:pt idx="105">
                  <c:v>-0.15184637636481</c:v>
                </c:pt>
                <c:pt idx="106">
                  <c:v>0.00767865096905708</c:v>
                </c:pt>
                <c:pt idx="107">
                  <c:v>0.095552404549015</c:v>
                </c:pt>
                <c:pt idx="108">
                  <c:v>0.150144657376253</c:v>
                </c:pt>
                <c:pt idx="109">
                  <c:v>0.2028697801707</c:v>
                </c:pt>
                <c:pt idx="110">
                  <c:v>0.24572919659286</c:v>
                </c:pt>
                <c:pt idx="111">
                  <c:v>0.280035509955238</c:v>
                </c:pt>
                <c:pt idx="112">
                  <c:v>0.339124881075555</c:v>
                </c:pt>
                <c:pt idx="113">
                  <c:v>0.457928077445088</c:v>
                </c:pt>
                <c:pt idx="114">
                  <c:v>0.532069938639419</c:v>
                </c:pt>
                <c:pt idx="115">
                  <c:v>0.602970571131342</c:v>
                </c:pt>
                <c:pt idx="116">
                  <c:v>0.688441245198783</c:v>
                </c:pt>
                <c:pt idx="117">
                  <c:v>0.748596012180165</c:v>
                </c:pt>
                <c:pt idx="118">
                  <c:v>0.758299595553983</c:v>
                </c:pt>
                <c:pt idx="119">
                  <c:v>0.67415359474523</c:v>
                </c:pt>
                <c:pt idx="120">
                  <c:v>0.48752276577889</c:v>
                </c:pt>
                <c:pt idx="121">
                  <c:v>0.232949621360826</c:v>
                </c:pt>
                <c:pt idx="122">
                  <c:v>-0.0471791252164827</c:v>
                </c:pt>
                <c:pt idx="123">
                  <c:v>-0.277175245632127</c:v>
                </c:pt>
                <c:pt idx="124">
                  <c:v>-0.347034441374475</c:v>
                </c:pt>
                <c:pt idx="125">
                  <c:v>-0.305423287663121</c:v>
                </c:pt>
                <c:pt idx="126">
                  <c:v>-0.163705077406574</c:v>
                </c:pt>
                <c:pt idx="127">
                  <c:v>0.0189041049402839</c:v>
                </c:pt>
                <c:pt idx="128">
                  <c:v>0.202158520836861</c:v>
                </c:pt>
                <c:pt idx="129">
                  <c:v>0.373520178917611</c:v>
                </c:pt>
                <c:pt idx="130">
                  <c:v>0.502835073906938</c:v>
                </c:pt>
                <c:pt idx="131">
                  <c:v>0.525197020811117</c:v>
                </c:pt>
                <c:pt idx="132">
                  <c:v>0.355014484914804</c:v>
                </c:pt>
                <c:pt idx="133">
                  <c:v>0.126759262549563</c:v>
                </c:pt>
                <c:pt idx="134">
                  <c:v>-0.138993418757203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'독립변수_가공후'!$CA$3:$CA$137</c:f>
              <c:numCache>
                <c:formatCode>General</c:formatCode>
                <c:ptCount val="135"/>
                <c:pt idx="0">
                  <c:v>-0.376239279706878</c:v>
                </c:pt>
                <c:pt idx="1">
                  <c:v>-0.376239279706878</c:v>
                </c:pt>
                <c:pt idx="2">
                  <c:v>-0.376239279706878</c:v>
                </c:pt>
                <c:pt idx="3">
                  <c:v>-0.376239279706878</c:v>
                </c:pt>
                <c:pt idx="4">
                  <c:v>-0.376239279706878</c:v>
                </c:pt>
                <c:pt idx="5">
                  <c:v>-0.376239279706878</c:v>
                </c:pt>
                <c:pt idx="6">
                  <c:v>-0.376239279706878</c:v>
                </c:pt>
                <c:pt idx="7">
                  <c:v>-0.376239279706878</c:v>
                </c:pt>
                <c:pt idx="8">
                  <c:v>-0.376239279706878</c:v>
                </c:pt>
                <c:pt idx="9">
                  <c:v>-0.376239279706878</c:v>
                </c:pt>
                <c:pt idx="10">
                  <c:v>-0.376239279706878</c:v>
                </c:pt>
                <c:pt idx="11">
                  <c:v>-0.376239279706878</c:v>
                </c:pt>
                <c:pt idx="12">
                  <c:v>-0.376239279706878</c:v>
                </c:pt>
                <c:pt idx="13">
                  <c:v>-0.376239279706878</c:v>
                </c:pt>
                <c:pt idx="14">
                  <c:v>-0.376239279706878</c:v>
                </c:pt>
                <c:pt idx="15">
                  <c:v>-0.376239279706878</c:v>
                </c:pt>
                <c:pt idx="16">
                  <c:v>-0.376239279706878</c:v>
                </c:pt>
                <c:pt idx="17">
                  <c:v>-0.376239279706878</c:v>
                </c:pt>
                <c:pt idx="18">
                  <c:v>-0.376239279706878</c:v>
                </c:pt>
                <c:pt idx="19">
                  <c:v>-0.376239279706878</c:v>
                </c:pt>
                <c:pt idx="20">
                  <c:v>-0.376239279706878</c:v>
                </c:pt>
                <c:pt idx="21">
                  <c:v>-0.376239279706878</c:v>
                </c:pt>
                <c:pt idx="22">
                  <c:v>-0.376239279706878</c:v>
                </c:pt>
                <c:pt idx="23">
                  <c:v>-0.376239279706878</c:v>
                </c:pt>
                <c:pt idx="24">
                  <c:v>-0.376239279706878</c:v>
                </c:pt>
                <c:pt idx="25">
                  <c:v>-0.376239279706878</c:v>
                </c:pt>
                <c:pt idx="26">
                  <c:v>-0.376239279706878</c:v>
                </c:pt>
                <c:pt idx="27">
                  <c:v>-0.376239279706878</c:v>
                </c:pt>
                <c:pt idx="28">
                  <c:v>-0.376239279706878</c:v>
                </c:pt>
                <c:pt idx="29">
                  <c:v>-0.376239279706878</c:v>
                </c:pt>
                <c:pt idx="30">
                  <c:v>-0.376239279706878</c:v>
                </c:pt>
                <c:pt idx="31">
                  <c:v>-0.376239279706878</c:v>
                </c:pt>
                <c:pt idx="32">
                  <c:v>-0.376239279706878</c:v>
                </c:pt>
                <c:pt idx="33">
                  <c:v>-0.376239279706878</c:v>
                </c:pt>
                <c:pt idx="34">
                  <c:v>-0.376239279706878</c:v>
                </c:pt>
                <c:pt idx="35">
                  <c:v>-0.376239279706878</c:v>
                </c:pt>
                <c:pt idx="36">
                  <c:v>-0.376239279706878</c:v>
                </c:pt>
                <c:pt idx="37">
                  <c:v>-0.376239279706878</c:v>
                </c:pt>
                <c:pt idx="38">
                  <c:v>-0.376239279706878</c:v>
                </c:pt>
                <c:pt idx="39">
                  <c:v>-0.376239279706878</c:v>
                </c:pt>
                <c:pt idx="40">
                  <c:v>-0.376239279706878</c:v>
                </c:pt>
                <c:pt idx="41">
                  <c:v>-0.376239279706878</c:v>
                </c:pt>
                <c:pt idx="42">
                  <c:v>-0.376239279706878</c:v>
                </c:pt>
                <c:pt idx="43">
                  <c:v>-0.376239279706878</c:v>
                </c:pt>
                <c:pt idx="44">
                  <c:v>-0.376239279706878</c:v>
                </c:pt>
                <c:pt idx="45">
                  <c:v>-0.376239279706878</c:v>
                </c:pt>
                <c:pt idx="46">
                  <c:v>-0.376239279706878</c:v>
                </c:pt>
                <c:pt idx="47">
                  <c:v>-0.376239279706878</c:v>
                </c:pt>
                <c:pt idx="48">
                  <c:v>-0.376239279706878</c:v>
                </c:pt>
                <c:pt idx="49">
                  <c:v>-0.376239279706878</c:v>
                </c:pt>
                <c:pt idx="50">
                  <c:v>-0.376239279706878</c:v>
                </c:pt>
                <c:pt idx="51">
                  <c:v>-0.376239279706878</c:v>
                </c:pt>
                <c:pt idx="52">
                  <c:v>-0.376239279706878</c:v>
                </c:pt>
                <c:pt idx="53">
                  <c:v>-0.376239279706878</c:v>
                </c:pt>
                <c:pt idx="54">
                  <c:v>-0.376239279706878</c:v>
                </c:pt>
                <c:pt idx="55">
                  <c:v>-0.376239279706878</c:v>
                </c:pt>
                <c:pt idx="56">
                  <c:v>-0.376239279706878</c:v>
                </c:pt>
                <c:pt idx="57">
                  <c:v>-0.376239279706878</c:v>
                </c:pt>
                <c:pt idx="58">
                  <c:v>-0.376239279706878</c:v>
                </c:pt>
                <c:pt idx="59">
                  <c:v>-0.376239279706878</c:v>
                </c:pt>
                <c:pt idx="60">
                  <c:v>-0.376239279706878</c:v>
                </c:pt>
                <c:pt idx="61">
                  <c:v>-0.376239279706878</c:v>
                </c:pt>
                <c:pt idx="62">
                  <c:v>-0.376239279706878</c:v>
                </c:pt>
                <c:pt idx="63">
                  <c:v>-0.376239279706878</c:v>
                </c:pt>
                <c:pt idx="64">
                  <c:v>-0.376239279706878</c:v>
                </c:pt>
                <c:pt idx="65">
                  <c:v>-0.376239279706878</c:v>
                </c:pt>
                <c:pt idx="66">
                  <c:v>-0.376239279706878</c:v>
                </c:pt>
                <c:pt idx="67">
                  <c:v>-0.376239279706878</c:v>
                </c:pt>
                <c:pt idx="68">
                  <c:v>-0.376239279706878</c:v>
                </c:pt>
                <c:pt idx="69">
                  <c:v>-0.376239279706878</c:v>
                </c:pt>
                <c:pt idx="70">
                  <c:v>-0.376239279706878</c:v>
                </c:pt>
                <c:pt idx="71">
                  <c:v>-0.376239279706878</c:v>
                </c:pt>
                <c:pt idx="72">
                  <c:v>-0.376239279706878</c:v>
                </c:pt>
                <c:pt idx="73">
                  <c:v>-0.376239279706878</c:v>
                </c:pt>
                <c:pt idx="74">
                  <c:v>-0.376239279706878</c:v>
                </c:pt>
                <c:pt idx="75">
                  <c:v>-0.376239279706878</c:v>
                </c:pt>
                <c:pt idx="76">
                  <c:v>-0.376239279706878</c:v>
                </c:pt>
                <c:pt idx="77">
                  <c:v>-0.376239279706878</c:v>
                </c:pt>
                <c:pt idx="78">
                  <c:v>-0.376239279706878</c:v>
                </c:pt>
                <c:pt idx="79">
                  <c:v>-0.376239279706878</c:v>
                </c:pt>
                <c:pt idx="80">
                  <c:v>-0.376239279706878</c:v>
                </c:pt>
                <c:pt idx="81">
                  <c:v>-0.376239279706878</c:v>
                </c:pt>
                <c:pt idx="82">
                  <c:v>-0.376239279706878</c:v>
                </c:pt>
                <c:pt idx="83">
                  <c:v>-0.376239279706878</c:v>
                </c:pt>
                <c:pt idx="84">
                  <c:v>-0.376239279706878</c:v>
                </c:pt>
                <c:pt idx="85">
                  <c:v>-0.376239279706878</c:v>
                </c:pt>
                <c:pt idx="86">
                  <c:v>-0.376239279706878</c:v>
                </c:pt>
                <c:pt idx="87">
                  <c:v>-0.376239279706878</c:v>
                </c:pt>
                <c:pt idx="88">
                  <c:v>-0.376239279706878</c:v>
                </c:pt>
                <c:pt idx="89">
                  <c:v>-0.376239279706878</c:v>
                </c:pt>
                <c:pt idx="90">
                  <c:v>-0.376239279706878</c:v>
                </c:pt>
                <c:pt idx="91">
                  <c:v>-0.376239279706878</c:v>
                </c:pt>
                <c:pt idx="92">
                  <c:v>-0.376239279706878</c:v>
                </c:pt>
                <c:pt idx="93">
                  <c:v>-0.376239279706878</c:v>
                </c:pt>
                <c:pt idx="94">
                  <c:v>-0.376239279706878</c:v>
                </c:pt>
                <c:pt idx="95">
                  <c:v>-0.376239279706878</c:v>
                </c:pt>
                <c:pt idx="96">
                  <c:v>-0.376239279706878</c:v>
                </c:pt>
                <c:pt idx="97">
                  <c:v>-0.376239279706878</c:v>
                </c:pt>
                <c:pt idx="98">
                  <c:v>-0.376239279706878</c:v>
                </c:pt>
                <c:pt idx="99">
                  <c:v>-0.376239279706878</c:v>
                </c:pt>
                <c:pt idx="100">
                  <c:v>-0.376239279706878</c:v>
                </c:pt>
                <c:pt idx="101">
                  <c:v>-0.376239279706878</c:v>
                </c:pt>
                <c:pt idx="102">
                  <c:v>-0.376239279706878</c:v>
                </c:pt>
                <c:pt idx="103">
                  <c:v>-0.376239279706878</c:v>
                </c:pt>
                <c:pt idx="104">
                  <c:v>-0.376239279706878</c:v>
                </c:pt>
                <c:pt idx="105">
                  <c:v>-0.376239279706878</c:v>
                </c:pt>
                <c:pt idx="106">
                  <c:v>-0.376239279706878</c:v>
                </c:pt>
                <c:pt idx="107">
                  <c:v>-0.376239279706878</c:v>
                </c:pt>
                <c:pt idx="108">
                  <c:v>-0.376239279706878</c:v>
                </c:pt>
                <c:pt idx="109">
                  <c:v>-0.376239279706878</c:v>
                </c:pt>
                <c:pt idx="110">
                  <c:v>-0.376239279706878</c:v>
                </c:pt>
                <c:pt idx="111">
                  <c:v>-0.376239279706878</c:v>
                </c:pt>
                <c:pt idx="112">
                  <c:v>-0.376239279706878</c:v>
                </c:pt>
                <c:pt idx="113">
                  <c:v>-0.376239279706878</c:v>
                </c:pt>
                <c:pt idx="114">
                  <c:v>-0.376239279706878</c:v>
                </c:pt>
                <c:pt idx="115">
                  <c:v>-0.376239279706878</c:v>
                </c:pt>
                <c:pt idx="116">
                  <c:v>-0.376239279706878</c:v>
                </c:pt>
                <c:pt idx="117">
                  <c:v>-0.376239279706878</c:v>
                </c:pt>
                <c:pt idx="118">
                  <c:v>-0.376239279706878</c:v>
                </c:pt>
                <c:pt idx="119">
                  <c:v>-0.376239279706878</c:v>
                </c:pt>
                <c:pt idx="120">
                  <c:v>-0.376239279706878</c:v>
                </c:pt>
                <c:pt idx="121">
                  <c:v>-0.376239279706878</c:v>
                </c:pt>
                <c:pt idx="122">
                  <c:v>-0.376239279706878</c:v>
                </c:pt>
                <c:pt idx="123">
                  <c:v>-0.376239279706878</c:v>
                </c:pt>
                <c:pt idx="124">
                  <c:v>-0.376239279706878</c:v>
                </c:pt>
                <c:pt idx="125">
                  <c:v>-0.376239279706878</c:v>
                </c:pt>
                <c:pt idx="126">
                  <c:v>-0.376239279706878</c:v>
                </c:pt>
                <c:pt idx="127">
                  <c:v>-0.376239279706878</c:v>
                </c:pt>
                <c:pt idx="128">
                  <c:v>-0.376239279706878</c:v>
                </c:pt>
                <c:pt idx="129">
                  <c:v>-0.376239279706878</c:v>
                </c:pt>
                <c:pt idx="130">
                  <c:v>-0.376239279706878</c:v>
                </c:pt>
                <c:pt idx="131">
                  <c:v>-0.376239279706878</c:v>
                </c:pt>
                <c:pt idx="132">
                  <c:v>-0.376239279706878</c:v>
                </c:pt>
                <c:pt idx="133">
                  <c:v>-0.376239279706878</c:v>
                </c:pt>
                <c:pt idx="134">
                  <c:v>-0.376239279706878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'독립변수_가공후'!$Q$3:$Q$137</c:f>
              <c:numCache>
                <c:formatCode>General</c:formatCode>
                <c:ptCount val="135"/>
                <c:pt idx="0">
                  <c:v>2.40756960863267</c:v>
                </c:pt>
                <c:pt idx="1">
                  <c:v>1.45112196799882</c:v>
                </c:pt>
                <c:pt idx="2">
                  <c:v>0.560274242638468</c:v>
                </c:pt>
                <c:pt idx="3">
                  <c:v>-0.0403566791694558</c:v>
                </c:pt>
                <c:pt idx="4">
                  <c:v>-0.356751302892909</c:v>
                </c:pt>
                <c:pt idx="5">
                  <c:v>-0.321183444175033</c:v>
                </c:pt>
                <c:pt idx="6">
                  <c:v>-0.136055196445168</c:v>
                </c:pt>
                <c:pt idx="7">
                  <c:v>0.264055443642617</c:v>
                </c:pt>
                <c:pt idx="8">
                  <c:v>0.538413585183695</c:v>
                </c:pt>
                <c:pt idx="9">
                  <c:v>0.527648189956979</c:v>
                </c:pt>
                <c:pt idx="10">
                  <c:v>0.291984168916975</c:v>
                </c:pt>
                <c:pt idx="11">
                  <c:v>0.08198892949253</c:v>
                </c:pt>
                <c:pt idx="12">
                  <c:v>0.106155549757384</c:v>
                </c:pt>
                <c:pt idx="13">
                  <c:v>0.273202471603106</c:v>
                </c:pt>
                <c:pt idx="14">
                  <c:v>0.206599410320396</c:v>
                </c:pt>
                <c:pt idx="15">
                  <c:v>0.138200203435082</c:v>
                </c:pt>
                <c:pt idx="16">
                  <c:v>-0.0184352272733222</c:v>
                </c:pt>
                <c:pt idx="17">
                  <c:v>-0.048680566202384</c:v>
                </c:pt>
                <c:pt idx="18">
                  <c:v>0.083600615580111</c:v>
                </c:pt>
                <c:pt idx="19">
                  <c:v>0.287875342025938</c:v>
                </c:pt>
                <c:pt idx="20">
                  <c:v>0.377670596547217</c:v>
                </c:pt>
                <c:pt idx="21">
                  <c:v>0.364188894220488</c:v>
                </c:pt>
                <c:pt idx="22">
                  <c:v>0.234762854017443</c:v>
                </c:pt>
                <c:pt idx="23">
                  <c:v>0.0658322858259005</c:v>
                </c:pt>
                <c:pt idx="24">
                  <c:v>0.0379185614966347</c:v>
                </c:pt>
                <c:pt idx="25">
                  <c:v>0.135090702061629</c:v>
                </c:pt>
                <c:pt idx="26">
                  <c:v>0.245714046086125</c:v>
                </c:pt>
                <c:pt idx="27">
                  <c:v>0.444001225398893</c:v>
                </c:pt>
                <c:pt idx="28">
                  <c:v>0.34594937139924</c:v>
                </c:pt>
                <c:pt idx="29">
                  <c:v>0.164487380396365</c:v>
                </c:pt>
                <c:pt idx="30">
                  <c:v>0.16123889776771</c:v>
                </c:pt>
                <c:pt idx="31">
                  <c:v>0.0646670610648126</c:v>
                </c:pt>
                <c:pt idx="32">
                  <c:v>-0.152681890371999</c:v>
                </c:pt>
                <c:pt idx="33">
                  <c:v>-0.28984173254999</c:v>
                </c:pt>
                <c:pt idx="34">
                  <c:v>-0.550578770894314</c:v>
                </c:pt>
                <c:pt idx="35">
                  <c:v>-0.772755260311328</c:v>
                </c:pt>
                <c:pt idx="36">
                  <c:v>-0.601128800174526</c:v>
                </c:pt>
                <c:pt idx="37">
                  <c:v>-0.334215528797931</c:v>
                </c:pt>
                <c:pt idx="38">
                  <c:v>-0.191642475714234</c:v>
                </c:pt>
                <c:pt idx="39">
                  <c:v>-0.0572123319169075</c:v>
                </c:pt>
                <c:pt idx="40">
                  <c:v>0.0240765714900012</c:v>
                </c:pt>
                <c:pt idx="41">
                  <c:v>0.064987151498596</c:v>
                </c:pt>
                <c:pt idx="42">
                  <c:v>0.273188673081372</c:v>
                </c:pt>
                <c:pt idx="43">
                  <c:v>0.619161875303161</c:v>
                </c:pt>
                <c:pt idx="44">
                  <c:v>0.97966421762032</c:v>
                </c:pt>
                <c:pt idx="45">
                  <c:v>0.920833101682682</c:v>
                </c:pt>
                <c:pt idx="46">
                  <c:v>0.587415756645024</c:v>
                </c:pt>
                <c:pt idx="47">
                  <c:v>0.309236255980981</c:v>
                </c:pt>
                <c:pt idx="48">
                  <c:v>0.304233010050124</c:v>
                </c:pt>
                <c:pt idx="49">
                  <c:v>0.455469110230731</c:v>
                </c:pt>
                <c:pt idx="50">
                  <c:v>0.460901334251278</c:v>
                </c:pt>
                <c:pt idx="51">
                  <c:v>0.252104992046367</c:v>
                </c:pt>
                <c:pt idx="52">
                  <c:v>-0.161666817623585</c:v>
                </c:pt>
                <c:pt idx="53">
                  <c:v>-0.749429432663767</c:v>
                </c:pt>
                <c:pt idx="54">
                  <c:v>-1.34986461290635</c:v>
                </c:pt>
                <c:pt idx="55">
                  <c:v>-1.69129952264504</c:v>
                </c:pt>
                <c:pt idx="56">
                  <c:v>-2.11142397649319</c:v>
                </c:pt>
                <c:pt idx="57">
                  <c:v>-2.61545547061507</c:v>
                </c:pt>
                <c:pt idx="58">
                  <c:v>-2.76837409618462</c:v>
                </c:pt>
                <c:pt idx="59">
                  <c:v>-2.53015975248123</c:v>
                </c:pt>
                <c:pt idx="60">
                  <c:v>-1.73558234778548</c:v>
                </c:pt>
                <c:pt idx="61">
                  <c:v>-0.798815231246928</c:v>
                </c:pt>
                <c:pt idx="62">
                  <c:v>0.0367776314912781</c:v>
                </c:pt>
                <c:pt idx="63">
                  <c:v>0.642407006064825</c:v>
                </c:pt>
                <c:pt idx="64">
                  <c:v>1.06216975117846</c:v>
                </c:pt>
                <c:pt idx="65">
                  <c:v>1.19860149856231</c:v>
                </c:pt>
                <c:pt idx="66">
                  <c:v>1.16705028790147</c:v>
                </c:pt>
                <c:pt idx="67">
                  <c:v>1.0265091210946</c:v>
                </c:pt>
                <c:pt idx="68">
                  <c:v>0.583061270711105</c:v>
                </c:pt>
                <c:pt idx="69">
                  <c:v>0.23588385919817</c:v>
                </c:pt>
                <c:pt idx="70">
                  <c:v>0.00610807014273239</c:v>
                </c:pt>
                <c:pt idx="71">
                  <c:v>0.0335299964443959</c:v>
                </c:pt>
                <c:pt idx="72">
                  <c:v>0.384752245317308</c:v>
                </c:pt>
                <c:pt idx="73">
                  <c:v>0.780507992261212</c:v>
                </c:pt>
                <c:pt idx="74">
                  <c:v>1.02417175161248</c:v>
                </c:pt>
                <c:pt idx="75">
                  <c:v>1.13415319845354</c:v>
                </c:pt>
                <c:pt idx="76">
                  <c:v>1.14325955746088</c:v>
                </c:pt>
                <c:pt idx="77">
                  <c:v>1.07355805432653</c:v>
                </c:pt>
                <c:pt idx="78">
                  <c:v>1.01018876378416</c:v>
                </c:pt>
                <c:pt idx="79">
                  <c:v>1.1267954198386</c:v>
                </c:pt>
                <c:pt idx="80">
                  <c:v>1.35808062152605</c:v>
                </c:pt>
                <c:pt idx="81">
                  <c:v>1.45175659786282</c:v>
                </c:pt>
                <c:pt idx="82">
                  <c:v>1.51906872020884</c:v>
                </c:pt>
                <c:pt idx="83">
                  <c:v>1.72364607070302</c:v>
                </c:pt>
                <c:pt idx="84">
                  <c:v>1.8666957362348</c:v>
                </c:pt>
                <c:pt idx="85">
                  <c:v>2.03836093246485</c:v>
                </c:pt>
                <c:pt idx="86">
                  <c:v>1.71200340875464</c:v>
                </c:pt>
                <c:pt idx="87">
                  <c:v>1.12776465404499</c:v>
                </c:pt>
                <c:pt idx="88">
                  <c:v>0.904936553274041</c:v>
                </c:pt>
                <c:pt idx="89">
                  <c:v>0.627089385773901</c:v>
                </c:pt>
                <c:pt idx="90">
                  <c:v>0.383247883457838</c:v>
                </c:pt>
                <c:pt idx="91">
                  <c:v>0.197960450133088</c:v>
                </c:pt>
                <c:pt idx="92">
                  <c:v>0.0775508442473115</c:v>
                </c:pt>
                <c:pt idx="93">
                  <c:v>-0.0218559923131345</c:v>
                </c:pt>
                <c:pt idx="94">
                  <c:v>-0.378565904922352</c:v>
                </c:pt>
                <c:pt idx="95">
                  <c:v>-0.932285880301737</c:v>
                </c:pt>
                <c:pt idx="96">
                  <c:v>-1.18762890544764</c:v>
                </c:pt>
                <c:pt idx="97">
                  <c:v>-1.34716504568439</c:v>
                </c:pt>
                <c:pt idx="98">
                  <c:v>-1.10705803162316</c:v>
                </c:pt>
                <c:pt idx="99">
                  <c:v>-0.347188639063131</c:v>
                </c:pt>
                <c:pt idx="100">
                  <c:v>0.132600531934303</c:v>
                </c:pt>
                <c:pt idx="101">
                  <c:v>0.160351868036796</c:v>
                </c:pt>
                <c:pt idx="102">
                  <c:v>0.0853485385217498</c:v>
                </c:pt>
                <c:pt idx="103">
                  <c:v>0.115521695888165</c:v>
                </c:pt>
                <c:pt idx="104">
                  <c:v>0.160644227723135</c:v>
                </c:pt>
                <c:pt idx="105">
                  <c:v>-0.267274045038552</c:v>
                </c:pt>
                <c:pt idx="106">
                  <c:v>-1.11062899468401</c:v>
                </c:pt>
                <c:pt idx="107">
                  <c:v>-1.71247894099901</c:v>
                </c:pt>
                <c:pt idx="108">
                  <c:v>-2.3309556146472</c:v>
                </c:pt>
                <c:pt idx="109">
                  <c:v>-2.23050656000467</c:v>
                </c:pt>
                <c:pt idx="110">
                  <c:v>-1.54416085063584</c:v>
                </c:pt>
                <c:pt idx="111">
                  <c:v>-0.541705421137102</c:v>
                </c:pt>
                <c:pt idx="112">
                  <c:v>0.16877879141368</c:v>
                </c:pt>
                <c:pt idx="113">
                  <c:v>0.556482443791865</c:v>
                </c:pt>
                <c:pt idx="114">
                  <c:v>0.72469355576057</c:v>
                </c:pt>
                <c:pt idx="115">
                  <c:v>0.736160006462298</c:v>
                </c:pt>
                <c:pt idx="116">
                  <c:v>0.434828557733109</c:v>
                </c:pt>
                <c:pt idx="117">
                  <c:v>-0.147702141074797</c:v>
                </c:pt>
                <c:pt idx="118">
                  <c:v>-0.908845782410228</c:v>
                </c:pt>
                <c:pt idx="119">
                  <c:v>-1.04664314472233</c:v>
                </c:pt>
                <c:pt idx="120">
                  <c:v>-0.945266718476626</c:v>
                </c:pt>
                <c:pt idx="121">
                  <c:v>-0.635962924824132</c:v>
                </c:pt>
                <c:pt idx="122">
                  <c:v>-0.425807213405161</c:v>
                </c:pt>
                <c:pt idx="123">
                  <c:v>-0.259002158501857</c:v>
                </c:pt>
                <c:pt idx="124">
                  <c:v>-0.16465942757414</c:v>
                </c:pt>
                <c:pt idx="125">
                  <c:v>-0.177812479826061</c:v>
                </c:pt>
                <c:pt idx="126">
                  <c:v>-0.57863821781966</c:v>
                </c:pt>
                <c:pt idx="127">
                  <c:v>-0.882038375024992</c:v>
                </c:pt>
                <c:pt idx="128">
                  <c:v>-1.38869883707152</c:v>
                </c:pt>
                <c:pt idx="129">
                  <c:v>-2.00103605090798</c:v>
                </c:pt>
                <c:pt idx="130">
                  <c:v>-2.16526004168875</c:v>
                </c:pt>
                <c:pt idx="131">
                  <c:v>-1.82607716122115</c:v>
                </c:pt>
                <c:pt idx="132">
                  <c:v>-0.909213816650331</c:v>
                </c:pt>
                <c:pt idx="133">
                  <c:v>0.581503941775428</c:v>
                </c:pt>
                <c:pt idx="134">
                  <c:v>2.27966863631717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'독립변수_가공후'!$CB$3:$CB$137</c:f>
              <c:numCache>
                <c:formatCode>General</c:formatCode>
                <c:ptCount val="135"/>
                <c:pt idx="0">
                  <c:v>-0.659897337246796</c:v>
                </c:pt>
                <c:pt idx="1">
                  <c:v>-0.659897337246796</c:v>
                </c:pt>
                <c:pt idx="2">
                  <c:v>-0.659897337246796</c:v>
                </c:pt>
                <c:pt idx="3">
                  <c:v>-0.659897337246796</c:v>
                </c:pt>
                <c:pt idx="4">
                  <c:v>-0.659897337246796</c:v>
                </c:pt>
                <c:pt idx="5">
                  <c:v>-0.659897337246796</c:v>
                </c:pt>
                <c:pt idx="6">
                  <c:v>-0.659897337246796</c:v>
                </c:pt>
                <c:pt idx="7">
                  <c:v>-0.659897337246796</c:v>
                </c:pt>
                <c:pt idx="8">
                  <c:v>-0.659897337246796</c:v>
                </c:pt>
                <c:pt idx="9">
                  <c:v>-0.659897337246796</c:v>
                </c:pt>
                <c:pt idx="10">
                  <c:v>-0.659897337246796</c:v>
                </c:pt>
                <c:pt idx="11">
                  <c:v>-0.659897337246796</c:v>
                </c:pt>
                <c:pt idx="12">
                  <c:v>-0.659897337246796</c:v>
                </c:pt>
                <c:pt idx="13">
                  <c:v>-0.659897337246796</c:v>
                </c:pt>
                <c:pt idx="14">
                  <c:v>-0.659897337246796</c:v>
                </c:pt>
                <c:pt idx="15">
                  <c:v>-0.659897337246796</c:v>
                </c:pt>
                <c:pt idx="16">
                  <c:v>-0.659897337246796</c:v>
                </c:pt>
                <c:pt idx="17">
                  <c:v>-0.659897337246796</c:v>
                </c:pt>
                <c:pt idx="18">
                  <c:v>-0.659897337246796</c:v>
                </c:pt>
                <c:pt idx="19">
                  <c:v>-0.659897337246796</c:v>
                </c:pt>
                <c:pt idx="20">
                  <c:v>-0.659897337246796</c:v>
                </c:pt>
                <c:pt idx="21">
                  <c:v>-0.659897337246796</c:v>
                </c:pt>
                <c:pt idx="22">
                  <c:v>-0.659897337246796</c:v>
                </c:pt>
                <c:pt idx="23">
                  <c:v>-0.659897337246796</c:v>
                </c:pt>
                <c:pt idx="24">
                  <c:v>-0.659897337246796</c:v>
                </c:pt>
                <c:pt idx="25">
                  <c:v>-0.659897337246796</c:v>
                </c:pt>
                <c:pt idx="26">
                  <c:v>-0.659897337246796</c:v>
                </c:pt>
                <c:pt idx="27">
                  <c:v>-0.659897337246796</c:v>
                </c:pt>
                <c:pt idx="28">
                  <c:v>-0.659897337246796</c:v>
                </c:pt>
                <c:pt idx="29">
                  <c:v>-0.659897337246796</c:v>
                </c:pt>
                <c:pt idx="30">
                  <c:v>-0.659897337246796</c:v>
                </c:pt>
                <c:pt idx="31">
                  <c:v>-0.659897337246796</c:v>
                </c:pt>
                <c:pt idx="32">
                  <c:v>-0.659897337246796</c:v>
                </c:pt>
                <c:pt idx="33">
                  <c:v>-0.659897337246796</c:v>
                </c:pt>
                <c:pt idx="34">
                  <c:v>-0.659897337246796</c:v>
                </c:pt>
                <c:pt idx="35">
                  <c:v>-0.659897337246796</c:v>
                </c:pt>
                <c:pt idx="36">
                  <c:v>-0.659897337246796</c:v>
                </c:pt>
                <c:pt idx="37">
                  <c:v>-0.659897337246796</c:v>
                </c:pt>
                <c:pt idx="38">
                  <c:v>-0.659897337246796</c:v>
                </c:pt>
                <c:pt idx="39">
                  <c:v>-0.659897337246796</c:v>
                </c:pt>
                <c:pt idx="40">
                  <c:v>-0.659897337246796</c:v>
                </c:pt>
                <c:pt idx="41">
                  <c:v>-0.659897337246796</c:v>
                </c:pt>
                <c:pt idx="42">
                  <c:v>-0.659897337246796</c:v>
                </c:pt>
                <c:pt idx="43">
                  <c:v>-0.659897337246796</c:v>
                </c:pt>
                <c:pt idx="44">
                  <c:v>-0.659897337246796</c:v>
                </c:pt>
                <c:pt idx="45">
                  <c:v>-0.659897337246796</c:v>
                </c:pt>
                <c:pt idx="46">
                  <c:v>-0.659897337246796</c:v>
                </c:pt>
                <c:pt idx="47">
                  <c:v>-0.659897337246796</c:v>
                </c:pt>
                <c:pt idx="48">
                  <c:v>-0.659897337246796</c:v>
                </c:pt>
                <c:pt idx="49">
                  <c:v>-0.659897337246796</c:v>
                </c:pt>
                <c:pt idx="50">
                  <c:v>-0.659897337246796</c:v>
                </c:pt>
                <c:pt idx="51">
                  <c:v>-0.659897337246796</c:v>
                </c:pt>
                <c:pt idx="52">
                  <c:v>-0.659897337246796</c:v>
                </c:pt>
                <c:pt idx="53">
                  <c:v>-0.659897337246796</c:v>
                </c:pt>
                <c:pt idx="54">
                  <c:v>-0.659897337246796</c:v>
                </c:pt>
                <c:pt idx="55">
                  <c:v>-0.659897337246796</c:v>
                </c:pt>
                <c:pt idx="56">
                  <c:v>-0.659897337246796</c:v>
                </c:pt>
                <c:pt idx="57">
                  <c:v>-0.659897337246796</c:v>
                </c:pt>
                <c:pt idx="58">
                  <c:v>-0.659897337246796</c:v>
                </c:pt>
                <c:pt idx="59">
                  <c:v>-0.659897337246796</c:v>
                </c:pt>
                <c:pt idx="60">
                  <c:v>-0.659897337246796</c:v>
                </c:pt>
                <c:pt idx="61">
                  <c:v>-0.659897337246796</c:v>
                </c:pt>
                <c:pt idx="62">
                  <c:v>-0.659897337246796</c:v>
                </c:pt>
                <c:pt idx="63">
                  <c:v>-0.659897337246796</c:v>
                </c:pt>
                <c:pt idx="64">
                  <c:v>-0.659897337246796</c:v>
                </c:pt>
                <c:pt idx="65">
                  <c:v>-0.659897337246796</c:v>
                </c:pt>
                <c:pt idx="66">
                  <c:v>-0.659897337246796</c:v>
                </c:pt>
                <c:pt idx="67">
                  <c:v>-0.659897337246796</c:v>
                </c:pt>
                <c:pt idx="68">
                  <c:v>-0.659897337246796</c:v>
                </c:pt>
                <c:pt idx="69">
                  <c:v>-0.659897337246796</c:v>
                </c:pt>
                <c:pt idx="70">
                  <c:v>-0.659897337246796</c:v>
                </c:pt>
                <c:pt idx="71">
                  <c:v>-0.659897337246796</c:v>
                </c:pt>
                <c:pt idx="72">
                  <c:v>-0.659897337246796</c:v>
                </c:pt>
                <c:pt idx="73">
                  <c:v>-0.659897337246796</c:v>
                </c:pt>
                <c:pt idx="74">
                  <c:v>-0.659897337246796</c:v>
                </c:pt>
                <c:pt idx="75">
                  <c:v>-0.659897337246796</c:v>
                </c:pt>
                <c:pt idx="76">
                  <c:v>-0.659897337246796</c:v>
                </c:pt>
                <c:pt idx="77">
                  <c:v>-0.659897337246796</c:v>
                </c:pt>
                <c:pt idx="78">
                  <c:v>-0.659897337246796</c:v>
                </c:pt>
                <c:pt idx="79">
                  <c:v>-0.659897337246796</c:v>
                </c:pt>
                <c:pt idx="80">
                  <c:v>-0.659897337246796</c:v>
                </c:pt>
                <c:pt idx="81">
                  <c:v>-0.659897337246796</c:v>
                </c:pt>
                <c:pt idx="82">
                  <c:v>-0.659897337246796</c:v>
                </c:pt>
                <c:pt idx="83">
                  <c:v>-0.659897337246796</c:v>
                </c:pt>
                <c:pt idx="84">
                  <c:v>-0.659897337246796</c:v>
                </c:pt>
                <c:pt idx="85">
                  <c:v>-0.659897337246796</c:v>
                </c:pt>
                <c:pt idx="86">
                  <c:v>-0.659897337246796</c:v>
                </c:pt>
                <c:pt idx="87">
                  <c:v>-0.659897337246796</c:v>
                </c:pt>
                <c:pt idx="88">
                  <c:v>-0.659897337246796</c:v>
                </c:pt>
                <c:pt idx="89">
                  <c:v>-0.659897337246796</c:v>
                </c:pt>
                <c:pt idx="90">
                  <c:v>-0.659897337246796</c:v>
                </c:pt>
                <c:pt idx="91">
                  <c:v>-0.659897337246796</c:v>
                </c:pt>
                <c:pt idx="92">
                  <c:v>-0.659897337246796</c:v>
                </c:pt>
                <c:pt idx="93">
                  <c:v>-0.659897337246796</c:v>
                </c:pt>
                <c:pt idx="94">
                  <c:v>-0.659897337246796</c:v>
                </c:pt>
                <c:pt idx="95">
                  <c:v>-0.659897337246796</c:v>
                </c:pt>
                <c:pt idx="96">
                  <c:v>-0.659897337246796</c:v>
                </c:pt>
                <c:pt idx="97">
                  <c:v>-0.659897337246796</c:v>
                </c:pt>
                <c:pt idx="98">
                  <c:v>-0.659897337246796</c:v>
                </c:pt>
                <c:pt idx="99">
                  <c:v>-0.659897337246796</c:v>
                </c:pt>
                <c:pt idx="100">
                  <c:v>-0.659897337246796</c:v>
                </c:pt>
                <c:pt idx="101">
                  <c:v>-0.659897337246796</c:v>
                </c:pt>
                <c:pt idx="102">
                  <c:v>-0.659897337246796</c:v>
                </c:pt>
                <c:pt idx="103">
                  <c:v>-0.659897337246796</c:v>
                </c:pt>
                <c:pt idx="104">
                  <c:v>-0.659897337246796</c:v>
                </c:pt>
                <c:pt idx="105">
                  <c:v>-0.659897337246796</c:v>
                </c:pt>
                <c:pt idx="106">
                  <c:v>-0.659897337246796</c:v>
                </c:pt>
                <c:pt idx="107">
                  <c:v>-0.659897337246796</c:v>
                </c:pt>
                <c:pt idx="108">
                  <c:v>-0.659897337246796</c:v>
                </c:pt>
                <c:pt idx="109">
                  <c:v>-0.659897337246796</c:v>
                </c:pt>
                <c:pt idx="110">
                  <c:v>-0.659897337246796</c:v>
                </c:pt>
                <c:pt idx="111">
                  <c:v>-0.659897337246796</c:v>
                </c:pt>
                <c:pt idx="112">
                  <c:v>-0.659897337246796</c:v>
                </c:pt>
                <c:pt idx="113">
                  <c:v>-0.659897337246796</c:v>
                </c:pt>
                <c:pt idx="114">
                  <c:v>-0.659897337246796</c:v>
                </c:pt>
                <c:pt idx="115">
                  <c:v>-0.659897337246796</c:v>
                </c:pt>
                <c:pt idx="116">
                  <c:v>-0.659897337246796</c:v>
                </c:pt>
                <c:pt idx="117">
                  <c:v>-0.659897337246796</c:v>
                </c:pt>
                <c:pt idx="118">
                  <c:v>-0.659897337246796</c:v>
                </c:pt>
                <c:pt idx="119">
                  <c:v>-0.659897337246796</c:v>
                </c:pt>
                <c:pt idx="120">
                  <c:v>-0.659897337246796</c:v>
                </c:pt>
                <c:pt idx="121">
                  <c:v>-0.659897337246796</c:v>
                </c:pt>
                <c:pt idx="122">
                  <c:v>-0.659897337246796</c:v>
                </c:pt>
                <c:pt idx="123">
                  <c:v>-0.659897337246796</c:v>
                </c:pt>
                <c:pt idx="124">
                  <c:v>-0.659897337246796</c:v>
                </c:pt>
                <c:pt idx="125">
                  <c:v>-0.659897337246796</c:v>
                </c:pt>
                <c:pt idx="126">
                  <c:v>-0.659897337246796</c:v>
                </c:pt>
                <c:pt idx="127">
                  <c:v>-0.659897337246796</c:v>
                </c:pt>
                <c:pt idx="128">
                  <c:v>-0.659897337246796</c:v>
                </c:pt>
                <c:pt idx="129">
                  <c:v>-0.659897337246796</c:v>
                </c:pt>
                <c:pt idx="130">
                  <c:v>-0.659897337246796</c:v>
                </c:pt>
                <c:pt idx="131">
                  <c:v>-0.659897337246796</c:v>
                </c:pt>
                <c:pt idx="132">
                  <c:v>-0.659897337246796</c:v>
                </c:pt>
                <c:pt idx="133">
                  <c:v>-0.659897337246796</c:v>
                </c:pt>
                <c:pt idx="134">
                  <c:v>-0.659897337246796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'독립변수_가공후'!$R$3:$R$137</c:f>
              <c:numCache>
                <c:formatCode>General</c:formatCode>
                <c:ptCount val="135"/>
                <c:pt idx="0">
                  <c:v>1.50946501488752</c:v>
                </c:pt>
                <c:pt idx="1">
                  <c:v>1.06006213048055</c:v>
                </c:pt>
                <c:pt idx="2">
                  <c:v>0.625121010390358</c:v>
                </c:pt>
                <c:pt idx="3">
                  <c:v>0.266707233729618</c:v>
                </c:pt>
                <c:pt idx="4">
                  <c:v>-0.0130535565792408</c:v>
                </c:pt>
                <c:pt idx="5">
                  <c:v>-0.164184240655256</c:v>
                </c:pt>
                <c:pt idx="6">
                  <c:v>-0.26961593123823</c:v>
                </c:pt>
                <c:pt idx="7">
                  <c:v>-0.230171360895814</c:v>
                </c:pt>
                <c:pt idx="8">
                  <c:v>-0.16052210805007</c:v>
                </c:pt>
                <c:pt idx="9">
                  <c:v>-0.150398992971043</c:v>
                </c:pt>
                <c:pt idx="10">
                  <c:v>-0.0964286142932256</c:v>
                </c:pt>
                <c:pt idx="11">
                  <c:v>0.0398719899481808</c:v>
                </c:pt>
                <c:pt idx="12">
                  <c:v>0.257220758764986</c:v>
                </c:pt>
                <c:pt idx="13">
                  <c:v>0.535759871022572</c:v>
                </c:pt>
                <c:pt idx="14">
                  <c:v>0.571425653892503</c:v>
                </c:pt>
                <c:pt idx="15">
                  <c:v>0.536422994432495</c:v>
                </c:pt>
                <c:pt idx="16">
                  <c:v>0.420975017216635</c:v>
                </c:pt>
                <c:pt idx="17">
                  <c:v>0.209198707676172</c:v>
                </c:pt>
                <c:pt idx="18">
                  <c:v>-0.00149620544152205</c:v>
                </c:pt>
                <c:pt idx="19">
                  <c:v>-0.217917384593664</c:v>
                </c:pt>
                <c:pt idx="20">
                  <c:v>-0.436391667600271</c:v>
                </c:pt>
                <c:pt idx="21">
                  <c:v>-0.601524729165426</c:v>
                </c:pt>
                <c:pt idx="22">
                  <c:v>-0.674270725251173</c:v>
                </c:pt>
                <c:pt idx="23">
                  <c:v>-0.56844876694094</c:v>
                </c:pt>
                <c:pt idx="24">
                  <c:v>-0.1906907518946</c:v>
                </c:pt>
                <c:pt idx="25">
                  <c:v>0.201633191619873</c:v>
                </c:pt>
                <c:pt idx="26">
                  <c:v>0.356275987132894</c:v>
                </c:pt>
                <c:pt idx="27">
                  <c:v>0.45107134765014</c:v>
                </c:pt>
                <c:pt idx="28">
                  <c:v>0.432376760291658</c:v>
                </c:pt>
                <c:pt idx="29">
                  <c:v>0.352431684450732</c:v>
                </c:pt>
                <c:pt idx="30">
                  <c:v>0.303336918398838</c:v>
                </c:pt>
                <c:pt idx="31">
                  <c:v>0.12293243752161</c:v>
                </c:pt>
                <c:pt idx="32">
                  <c:v>-0.10020440690735</c:v>
                </c:pt>
                <c:pt idx="33">
                  <c:v>-0.246418651325239</c:v>
                </c:pt>
                <c:pt idx="34">
                  <c:v>-0.386799997046269</c:v>
                </c:pt>
                <c:pt idx="35">
                  <c:v>-0.39204244681713</c:v>
                </c:pt>
                <c:pt idx="36">
                  <c:v>-0.269730750550502</c:v>
                </c:pt>
                <c:pt idx="37">
                  <c:v>0.0962833434816987</c:v>
                </c:pt>
                <c:pt idx="38">
                  <c:v>0.313057798224962</c:v>
                </c:pt>
                <c:pt idx="39">
                  <c:v>0.435502407002152</c:v>
                </c:pt>
                <c:pt idx="40">
                  <c:v>0.52703433452458</c:v>
                </c:pt>
                <c:pt idx="41">
                  <c:v>0.610932827352585</c:v>
                </c:pt>
                <c:pt idx="42">
                  <c:v>0.602206295475864</c:v>
                </c:pt>
                <c:pt idx="43">
                  <c:v>0.506994916678918</c:v>
                </c:pt>
                <c:pt idx="44">
                  <c:v>0.383585749852331</c:v>
                </c:pt>
                <c:pt idx="45">
                  <c:v>0.137688746047026</c:v>
                </c:pt>
                <c:pt idx="46">
                  <c:v>-0.0117457147523244</c:v>
                </c:pt>
                <c:pt idx="47">
                  <c:v>0.216148864525087</c:v>
                </c:pt>
                <c:pt idx="48">
                  <c:v>0.718349837782312</c:v>
                </c:pt>
                <c:pt idx="49">
                  <c:v>1.31982150474213</c:v>
                </c:pt>
                <c:pt idx="50">
                  <c:v>1.28703971570037</c:v>
                </c:pt>
                <c:pt idx="51">
                  <c:v>0.75815290082607</c:v>
                </c:pt>
                <c:pt idx="52">
                  <c:v>-0.124846808473524</c:v>
                </c:pt>
                <c:pt idx="53">
                  <c:v>-1.18300071343994</c:v>
                </c:pt>
                <c:pt idx="54">
                  <c:v>-2.36673051743737</c:v>
                </c:pt>
                <c:pt idx="55">
                  <c:v>-3.40732435865868</c:v>
                </c:pt>
                <c:pt idx="56">
                  <c:v>-4.06001015397195</c:v>
                </c:pt>
                <c:pt idx="57">
                  <c:v>-4.00703837411956</c:v>
                </c:pt>
                <c:pt idx="58">
                  <c:v>-2.91709745259421</c:v>
                </c:pt>
                <c:pt idx="59">
                  <c:v>-1.27774703861432</c:v>
                </c:pt>
                <c:pt idx="60">
                  <c:v>0.363543967452228</c:v>
                </c:pt>
                <c:pt idx="61">
                  <c:v>1.416274791333</c:v>
                </c:pt>
                <c:pt idx="62">
                  <c:v>1.81754990647662</c:v>
                </c:pt>
                <c:pt idx="63">
                  <c:v>1.8277918108155</c:v>
                </c:pt>
                <c:pt idx="64">
                  <c:v>1.76892270234618</c:v>
                </c:pt>
                <c:pt idx="65">
                  <c:v>1.55603191054294</c:v>
                </c:pt>
                <c:pt idx="66">
                  <c:v>1.26179844547892</c:v>
                </c:pt>
                <c:pt idx="67">
                  <c:v>1.03883526690968</c:v>
                </c:pt>
                <c:pt idx="68">
                  <c:v>0.798911536209897</c:v>
                </c:pt>
                <c:pt idx="69">
                  <c:v>0.701432188912543</c:v>
                </c:pt>
                <c:pt idx="70">
                  <c:v>0.690768277386312</c:v>
                </c:pt>
                <c:pt idx="71">
                  <c:v>0.598430987201181</c:v>
                </c:pt>
                <c:pt idx="72">
                  <c:v>0.666394030232421</c:v>
                </c:pt>
                <c:pt idx="73">
                  <c:v>0.902063981402276</c:v>
                </c:pt>
                <c:pt idx="74">
                  <c:v>0.725525157578681</c:v>
                </c:pt>
                <c:pt idx="75">
                  <c:v>0.418546885445858</c:v>
                </c:pt>
                <c:pt idx="76">
                  <c:v>0.238247350981459</c:v>
                </c:pt>
                <c:pt idx="77">
                  <c:v>0.199376611222947</c:v>
                </c:pt>
                <c:pt idx="78">
                  <c:v>0.228045937083239</c:v>
                </c:pt>
                <c:pt idx="79">
                  <c:v>0.375205573246014</c:v>
                </c:pt>
                <c:pt idx="80">
                  <c:v>0.489274945962809</c:v>
                </c:pt>
                <c:pt idx="81">
                  <c:v>0.402654022151935</c:v>
                </c:pt>
                <c:pt idx="82">
                  <c:v>0.210808949261595</c:v>
                </c:pt>
                <c:pt idx="83">
                  <c:v>0.0648236414476435</c:v>
                </c:pt>
                <c:pt idx="84">
                  <c:v>0.323219475339847</c:v>
                </c:pt>
                <c:pt idx="85">
                  <c:v>0.738654561645208</c:v>
                </c:pt>
                <c:pt idx="86">
                  <c:v>0.749003219702391</c:v>
                </c:pt>
                <c:pt idx="87">
                  <c:v>0.743995329200007</c:v>
                </c:pt>
                <c:pt idx="88">
                  <c:v>0.617638988223704</c:v>
                </c:pt>
                <c:pt idx="89">
                  <c:v>0.419517611051292</c:v>
                </c:pt>
                <c:pt idx="90">
                  <c:v>0.0113460933344611</c:v>
                </c:pt>
                <c:pt idx="91">
                  <c:v>-0.43755185976444</c:v>
                </c:pt>
                <c:pt idx="92">
                  <c:v>-0.909839575362479</c:v>
                </c:pt>
                <c:pt idx="93">
                  <c:v>-1.35191090205406</c:v>
                </c:pt>
                <c:pt idx="94">
                  <c:v>-1.55633439756858</c:v>
                </c:pt>
                <c:pt idx="95">
                  <c:v>-1.56835286156412</c:v>
                </c:pt>
                <c:pt idx="96">
                  <c:v>-1.04413863450071</c:v>
                </c:pt>
                <c:pt idx="97">
                  <c:v>-0.549295515160795</c:v>
                </c:pt>
                <c:pt idx="98">
                  <c:v>-0.193538902765261</c:v>
                </c:pt>
                <c:pt idx="99">
                  <c:v>0.230381036836272</c:v>
                </c:pt>
                <c:pt idx="100">
                  <c:v>0.598502094822436</c:v>
                </c:pt>
                <c:pt idx="101">
                  <c:v>0.867483090109891</c:v>
                </c:pt>
                <c:pt idx="102">
                  <c:v>0.961501732153304</c:v>
                </c:pt>
                <c:pt idx="103">
                  <c:v>0.912304973223064</c:v>
                </c:pt>
                <c:pt idx="104">
                  <c:v>0.520053162478222</c:v>
                </c:pt>
                <c:pt idx="105">
                  <c:v>-0.1467851083958</c:v>
                </c:pt>
                <c:pt idx="106">
                  <c:v>-0.735772091261055</c:v>
                </c:pt>
                <c:pt idx="107">
                  <c:v>-0.931479137680356</c:v>
                </c:pt>
                <c:pt idx="108">
                  <c:v>-0.616439637907074</c:v>
                </c:pt>
                <c:pt idx="109">
                  <c:v>0.0751259765835716</c:v>
                </c:pt>
                <c:pt idx="110">
                  <c:v>0.470010745051352</c:v>
                </c:pt>
                <c:pt idx="111">
                  <c:v>0.561883902546392</c:v>
                </c:pt>
                <c:pt idx="112">
                  <c:v>0.50966708168033</c:v>
                </c:pt>
                <c:pt idx="113">
                  <c:v>0.569735761428889</c:v>
                </c:pt>
                <c:pt idx="114">
                  <c:v>0.322481809772627</c:v>
                </c:pt>
                <c:pt idx="115">
                  <c:v>0.0669433991900024</c:v>
                </c:pt>
                <c:pt idx="116">
                  <c:v>-0.187015769307319</c:v>
                </c:pt>
                <c:pt idx="117">
                  <c:v>-0.762088137647638</c:v>
                </c:pt>
                <c:pt idx="118">
                  <c:v>-1.33440653865366</c:v>
                </c:pt>
                <c:pt idx="119">
                  <c:v>-1.66490027522175</c:v>
                </c:pt>
                <c:pt idx="120">
                  <c:v>-1.37944063063628</c:v>
                </c:pt>
                <c:pt idx="121">
                  <c:v>-0.792208075700745</c:v>
                </c:pt>
                <c:pt idx="122">
                  <c:v>-0.509341714530739</c:v>
                </c:pt>
                <c:pt idx="123">
                  <c:v>-0.311666674886682</c:v>
                </c:pt>
                <c:pt idx="124">
                  <c:v>0.15854524852408</c:v>
                </c:pt>
                <c:pt idx="125">
                  <c:v>0.652806039800489</c:v>
                </c:pt>
                <c:pt idx="126">
                  <c:v>0.857813467095977</c:v>
                </c:pt>
                <c:pt idx="127">
                  <c:v>0.733350259375339</c:v>
                </c:pt>
                <c:pt idx="128">
                  <c:v>0.132276116860688</c:v>
                </c:pt>
                <c:pt idx="129">
                  <c:v>-0.809327314579855</c:v>
                </c:pt>
                <c:pt idx="130">
                  <c:v>-1.51916492784979</c:v>
                </c:pt>
                <c:pt idx="131">
                  <c:v>-1.98688145848056</c:v>
                </c:pt>
                <c:pt idx="132">
                  <c:v>-1.70541693637906</c:v>
                </c:pt>
                <c:pt idx="133">
                  <c:v>-0.592879540717614</c:v>
                </c:pt>
                <c:pt idx="134">
                  <c:v>0.391441034020128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'독립변수_가공후'!$CC$3:$CC$137</c:f>
              <c:numCache>
                <c:formatCode>General</c:formatCode>
                <c:ptCount val="135"/>
                <c:pt idx="0">
                  <c:v>-0.532372969710169</c:v>
                </c:pt>
                <c:pt idx="1">
                  <c:v>-0.532372969710169</c:v>
                </c:pt>
                <c:pt idx="2">
                  <c:v>-0.532372969710169</c:v>
                </c:pt>
                <c:pt idx="3">
                  <c:v>-0.532372969710169</c:v>
                </c:pt>
                <c:pt idx="4">
                  <c:v>-0.532372969710169</c:v>
                </c:pt>
                <c:pt idx="5">
                  <c:v>-0.532372969710169</c:v>
                </c:pt>
                <c:pt idx="6">
                  <c:v>-0.532372969710169</c:v>
                </c:pt>
                <c:pt idx="7">
                  <c:v>-0.532372969710169</c:v>
                </c:pt>
                <c:pt idx="8">
                  <c:v>-0.532372969710169</c:v>
                </c:pt>
                <c:pt idx="9">
                  <c:v>-0.532372969710169</c:v>
                </c:pt>
                <c:pt idx="10">
                  <c:v>-0.532372969710169</c:v>
                </c:pt>
                <c:pt idx="11">
                  <c:v>-0.532372969710169</c:v>
                </c:pt>
                <c:pt idx="12">
                  <c:v>-0.532372969710169</c:v>
                </c:pt>
                <c:pt idx="13">
                  <c:v>-0.532372969710169</c:v>
                </c:pt>
                <c:pt idx="14">
                  <c:v>-0.532372969710169</c:v>
                </c:pt>
                <c:pt idx="15">
                  <c:v>-0.532372969710169</c:v>
                </c:pt>
                <c:pt idx="16">
                  <c:v>-0.532372969710169</c:v>
                </c:pt>
                <c:pt idx="17">
                  <c:v>-0.532372969710169</c:v>
                </c:pt>
                <c:pt idx="18">
                  <c:v>-0.532372969710169</c:v>
                </c:pt>
                <c:pt idx="19">
                  <c:v>-0.532372969710169</c:v>
                </c:pt>
                <c:pt idx="20">
                  <c:v>-0.532372969710169</c:v>
                </c:pt>
                <c:pt idx="21">
                  <c:v>-0.532372969710169</c:v>
                </c:pt>
                <c:pt idx="22">
                  <c:v>-0.532372969710169</c:v>
                </c:pt>
                <c:pt idx="23">
                  <c:v>-0.532372969710169</c:v>
                </c:pt>
                <c:pt idx="24">
                  <c:v>-0.532372969710169</c:v>
                </c:pt>
                <c:pt idx="25">
                  <c:v>-0.532372969710169</c:v>
                </c:pt>
                <c:pt idx="26">
                  <c:v>-0.532372969710169</c:v>
                </c:pt>
                <c:pt idx="27">
                  <c:v>-0.532372969710169</c:v>
                </c:pt>
                <c:pt idx="28">
                  <c:v>-0.532372969710169</c:v>
                </c:pt>
                <c:pt idx="29">
                  <c:v>-0.532372969710169</c:v>
                </c:pt>
                <c:pt idx="30">
                  <c:v>-0.532372969710169</c:v>
                </c:pt>
                <c:pt idx="31">
                  <c:v>-0.532372969710169</c:v>
                </c:pt>
                <c:pt idx="32">
                  <c:v>-0.532372969710169</c:v>
                </c:pt>
                <c:pt idx="33">
                  <c:v>-0.532372969710169</c:v>
                </c:pt>
                <c:pt idx="34">
                  <c:v>-0.532372969710169</c:v>
                </c:pt>
                <c:pt idx="35">
                  <c:v>-0.532372969710169</c:v>
                </c:pt>
                <c:pt idx="36">
                  <c:v>-0.532372969710169</c:v>
                </c:pt>
                <c:pt idx="37">
                  <c:v>-0.532372969710169</c:v>
                </c:pt>
                <c:pt idx="38">
                  <c:v>-0.532372969710169</c:v>
                </c:pt>
                <c:pt idx="39">
                  <c:v>-0.532372969710169</c:v>
                </c:pt>
                <c:pt idx="40">
                  <c:v>-0.532372969710169</c:v>
                </c:pt>
                <c:pt idx="41">
                  <c:v>-0.532372969710169</c:v>
                </c:pt>
                <c:pt idx="42">
                  <c:v>-0.532372969710169</c:v>
                </c:pt>
                <c:pt idx="43">
                  <c:v>-0.532372969710169</c:v>
                </c:pt>
                <c:pt idx="44">
                  <c:v>-0.532372969710169</c:v>
                </c:pt>
                <c:pt idx="45">
                  <c:v>-0.532372969710169</c:v>
                </c:pt>
                <c:pt idx="46">
                  <c:v>-0.532372969710169</c:v>
                </c:pt>
                <c:pt idx="47">
                  <c:v>-0.532372969710169</c:v>
                </c:pt>
                <c:pt idx="48">
                  <c:v>-0.532372969710169</c:v>
                </c:pt>
                <c:pt idx="49">
                  <c:v>-0.532372969710169</c:v>
                </c:pt>
                <c:pt idx="50">
                  <c:v>-0.532372969710169</c:v>
                </c:pt>
                <c:pt idx="51">
                  <c:v>-0.532372969710169</c:v>
                </c:pt>
                <c:pt idx="52">
                  <c:v>-0.532372969710169</c:v>
                </c:pt>
                <c:pt idx="53">
                  <c:v>-0.532372969710169</c:v>
                </c:pt>
                <c:pt idx="54">
                  <c:v>-0.532372969710169</c:v>
                </c:pt>
                <c:pt idx="55">
                  <c:v>-0.532372969710169</c:v>
                </c:pt>
                <c:pt idx="56">
                  <c:v>-0.532372969710169</c:v>
                </c:pt>
                <c:pt idx="57">
                  <c:v>-0.532372969710169</c:v>
                </c:pt>
                <c:pt idx="58">
                  <c:v>-0.532372969710169</c:v>
                </c:pt>
                <c:pt idx="59">
                  <c:v>-0.532372969710169</c:v>
                </c:pt>
                <c:pt idx="60">
                  <c:v>-0.532372969710169</c:v>
                </c:pt>
                <c:pt idx="61">
                  <c:v>-0.532372969710169</c:v>
                </c:pt>
                <c:pt idx="62">
                  <c:v>-0.532372969710169</c:v>
                </c:pt>
                <c:pt idx="63">
                  <c:v>-0.532372969710169</c:v>
                </c:pt>
                <c:pt idx="64">
                  <c:v>-0.532372969710169</c:v>
                </c:pt>
                <c:pt idx="65">
                  <c:v>-0.532372969710169</c:v>
                </c:pt>
                <c:pt idx="66">
                  <c:v>-0.532372969710169</c:v>
                </c:pt>
                <c:pt idx="67">
                  <c:v>-0.532372969710169</c:v>
                </c:pt>
                <c:pt idx="68">
                  <c:v>-0.532372969710169</c:v>
                </c:pt>
                <c:pt idx="69">
                  <c:v>-0.532372969710169</c:v>
                </c:pt>
                <c:pt idx="70">
                  <c:v>-0.532372969710169</c:v>
                </c:pt>
                <c:pt idx="71">
                  <c:v>-0.532372969710169</c:v>
                </c:pt>
                <c:pt idx="72">
                  <c:v>-0.532372969710169</c:v>
                </c:pt>
                <c:pt idx="73">
                  <c:v>-0.532372969710169</c:v>
                </c:pt>
                <c:pt idx="74">
                  <c:v>-0.532372969710169</c:v>
                </c:pt>
                <c:pt idx="75">
                  <c:v>-0.532372969710169</c:v>
                </c:pt>
                <c:pt idx="76">
                  <c:v>-0.532372969710169</c:v>
                </c:pt>
                <c:pt idx="77">
                  <c:v>-0.532372969710169</c:v>
                </c:pt>
                <c:pt idx="78">
                  <c:v>-0.532372969710169</c:v>
                </c:pt>
                <c:pt idx="79">
                  <c:v>-0.532372969710169</c:v>
                </c:pt>
                <c:pt idx="80">
                  <c:v>-0.532372969710169</c:v>
                </c:pt>
                <c:pt idx="81">
                  <c:v>-0.532372969710169</c:v>
                </c:pt>
                <c:pt idx="82">
                  <c:v>-0.532372969710169</c:v>
                </c:pt>
                <c:pt idx="83">
                  <c:v>-0.532372969710169</c:v>
                </c:pt>
                <c:pt idx="84">
                  <c:v>-0.532372969710169</c:v>
                </c:pt>
                <c:pt idx="85">
                  <c:v>-0.532372969710169</c:v>
                </c:pt>
                <c:pt idx="86">
                  <c:v>-0.532372969710169</c:v>
                </c:pt>
                <c:pt idx="87">
                  <c:v>-0.532372969710169</c:v>
                </c:pt>
                <c:pt idx="88">
                  <c:v>-0.532372969710169</c:v>
                </c:pt>
                <c:pt idx="89">
                  <c:v>-0.532372969710169</c:v>
                </c:pt>
                <c:pt idx="90">
                  <c:v>-0.532372969710169</c:v>
                </c:pt>
                <c:pt idx="91">
                  <c:v>-0.532372969710169</c:v>
                </c:pt>
                <c:pt idx="92">
                  <c:v>-0.532372969710169</c:v>
                </c:pt>
                <c:pt idx="93">
                  <c:v>-0.532372969710169</c:v>
                </c:pt>
                <c:pt idx="94">
                  <c:v>-0.532372969710169</c:v>
                </c:pt>
                <c:pt idx="95">
                  <c:v>-0.532372969710169</c:v>
                </c:pt>
                <c:pt idx="96">
                  <c:v>-0.532372969710169</c:v>
                </c:pt>
                <c:pt idx="97">
                  <c:v>-0.532372969710169</c:v>
                </c:pt>
                <c:pt idx="98">
                  <c:v>-0.532372969710169</c:v>
                </c:pt>
                <c:pt idx="99">
                  <c:v>-0.532372969710169</c:v>
                </c:pt>
                <c:pt idx="100">
                  <c:v>-0.532372969710169</c:v>
                </c:pt>
                <c:pt idx="101">
                  <c:v>-0.532372969710169</c:v>
                </c:pt>
                <c:pt idx="102">
                  <c:v>-0.532372969710169</c:v>
                </c:pt>
                <c:pt idx="103">
                  <c:v>-0.532372969710169</c:v>
                </c:pt>
                <c:pt idx="104">
                  <c:v>-0.532372969710169</c:v>
                </c:pt>
                <c:pt idx="105">
                  <c:v>-0.532372969710169</c:v>
                </c:pt>
                <c:pt idx="106">
                  <c:v>-0.532372969710169</c:v>
                </c:pt>
                <c:pt idx="107">
                  <c:v>-0.532372969710169</c:v>
                </c:pt>
                <c:pt idx="108">
                  <c:v>-0.532372969710169</c:v>
                </c:pt>
                <c:pt idx="109">
                  <c:v>-0.532372969710169</c:v>
                </c:pt>
                <c:pt idx="110">
                  <c:v>-0.532372969710169</c:v>
                </c:pt>
                <c:pt idx="111">
                  <c:v>-0.532372969710169</c:v>
                </c:pt>
                <c:pt idx="112">
                  <c:v>-0.532372969710169</c:v>
                </c:pt>
                <c:pt idx="113">
                  <c:v>-0.532372969710169</c:v>
                </c:pt>
                <c:pt idx="114">
                  <c:v>-0.532372969710169</c:v>
                </c:pt>
                <c:pt idx="115">
                  <c:v>-0.532372969710169</c:v>
                </c:pt>
                <c:pt idx="116">
                  <c:v>-0.532372969710169</c:v>
                </c:pt>
                <c:pt idx="117">
                  <c:v>-0.532372969710169</c:v>
                </c:pt>
                <c:pt idx="118">
                  <c:v>-0.532372969710169</c:v>
                </c:pt>
                <c:pt idx="119">
                  <c:v>-0.532372969710169</c:v>
                </c:pt>
                <c:pt idx="120">
                  <c:v>-0.532372969710169</c:v>
                </c:pt>
                <c:pt idx="121">
                  <c:v>-0.532372969710169</c:v>
                </c:pt>
                <c:pt idx="122">
                  <c:v>-0.532372969710169</c:v>
                </c:pt>
                <c:pt idx="123">
                  <c:v>-0.532372969710169</c:v>
                </c:pt>
                <c:pt idx="124">
                  <c:v>-0.532372969710169</c:v>
                </c:pt>
                <c:pt idx="125">
                  <c:v>-0.532372969710169</c:v>
                </c:pt>
                <c:pt idx="126">
                  <c:v>-0.532372969710169</c:v>
                </c:pt>
                <c:pt idx="127">
                  <c:v>-0.532372969710169</c:v>
                </c:pt>
                <c:pt idx="128">
                  <c:v>-0.532372969710169</c:v>
                </c:pt>
                <c:pt idx="129">
                  <c:v>-0.532372969710169</c:v>
                </c:pt>
                <c:pt idx="130">
                  <c:v>-0.532372969710169</c:v>
                </c:pt>
                <c:pt idx="131">
                  <c:v>-0.532372969710169</c:v>
                </c:pt>
                <c:pt idx="132">
                  <c:v>-0.532372969710169</c:v>
                </c:pt>
                <c:pt idx="133">
                  <c:v>-0.532372969710169</c:v>
                </c:pt>
                <c:pt idx="134">
                  <c:v>-0.532372969710169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'독립변수_가공후'!$S$3:$S$137</c:f>
              <c:numCache>
                <c:formatCode>General</c:formatCode>
                <c:ptCount val="135"/>
                <c:pt idx="0">
                  <c:v>4.46073860749876</c:v>
                </c:pt>
                <c:pt idx="1">
                  <c:v>3.25960189507758</c:v>
                </c:pt>
                <c:pt idx="2">
                  <c:v>2.10537577691833</c:v>
                </c:pt>
                <c:pt idx="3">
                  <c:v>1.19487226500116</c:v>
                </c:pt>
                <c:pt idx="4">
                  <c:v>0.49547745478772</c:v>
                </c:pt>
                <c:pt idx="5">
                  <c:v>-0.158820888037898</c:v>
                </c:pt>
                <c:pt idx="6">
                  <c:v>-0.380901174251049</c:v>
                </c:pt>
                <c:pt idx="7">
                  <c:v>-0.357289277861274</c:v>
                </c:pt>
                <c:pt idx="8">
                  <c:v>-0.444050696291494</c:v>
                </c:pt>
                <c:pt idx="9">
                  <c:v>-0.823119277180967</c:v>
                </c:pt>
                <c:pt idx="10">
                  <c:v>-1.17501086658898</c:v>
                </c:pt>
                <c:pt idx="11">
                  <c:v>-1.39238063161932</c:v>
                </c:pt>
                <c:pt idx="12">
                  <c:v>-1.28414019337257</c:v>
                </c:pt>
                <c:pt idx="13">
                  <c:v>-0.930170967464464</c:v>
                </c:pt>
                <c:pt idx="14">
                  <c:v>-0.931822934483601</c:v>
                </c:pt>
                <c:pt idx="15">
                  <c:v>-0.782256119372072</c:v>
                </c:pt>
                <c:pt idx="16">
                  <c:v>-0.358786286396247</c:v>
                </c:pt>
                <c:pt idx="17">
                  <c:v>0.0322764461006878</c:v>
                </c:pt>
                <c:pt idx="18">
                  <c:v>0.358202632108986</c:v>
                </c:pt>
                <c:pt idx="19">
                  <c:v>0.544845585721097</c:v>
                </c:pt>
                <c:pt idx="20">
                  <c:v>0.429003621212613</c:v>
                </c:pt>
                <c:pt idx="21">
                  <c:v>0.0876587350862887</c:v>
                </c:pt>
                <c:pt idx="22">
                  <c:v>-0.398430537463863</c:v>
                </c:pt>
                <c:pt idx="23">
                  <c:v>-0.598046233886929</c:v>
                </c:pt>
                <c:pt idx="24">
                  <c:v>-0.377933780771581</c:v>
                </c:pt>
                <c:pt idx="25">
                  <c:v>-0.0537228105671571</c:v>
                </c:pt>
                <c:pt idx="26">
                  <c:v>-0.0669511635244688</c:v>
                </c:pt>
                <c:pt idx="27">
                  <c:v>-0.0549175669187988</c:v>
                </c:pt>
                <c:pt idx="28">
                  <c:v>-0.0535187586194091</c:v>
                </c:pt>
                <c:pt idx="29">
                  <c:v>-0.1499907984681</c:v>
                </c:pt>
                <c:pt idx="30">
                  <c:v>-0.142585202605008</c:v>
                </c:pt>
                <c:pt idx="31">
                  <c:v>-0.0696125729591876</c:v>
                </c:pt>
                <c:pt idx="32">
                  <c:v>-0.0348976532554434</c:v>
                </c:pt>
                <c:pt idx="33">
                  <c:v>0.155339695061584</c:v>
                </c:pt>
                <c:pt idx="34">
                  <c:v>0.0609009430196528</c:v>
                </c:pt>
                <c:pt idx="35">
                  <c:v>0.0344593538640353</c:v>
                </c:pt>
                <c:pt idx="36">
                  <c:v>0.0870221496761013</c:v>
                </c:pt>
                <c:pt idx="37">
                  <c:v>0.0452081188290945</c:v>
                </c:pt>
                <c:pt idx="38">
                  <c:v>-0.224473607520706</c:v>
                </c:pt>
                <c:pt idx="39">
                  <c:v>-0.479114449723108</c:v>
                </c:pt>
                <c:pt idx="40">
                  <c:v>-0.732329356083835</c:v>
                </c:pt>
                <c:pt idx="41">
                  <c:v>-0.808997624969247</c:v>
                </c:pt>
                <c:pt idx="42">
                  <c:v>-0.661126281080713</c:v>
                </c:pt>
                <c:pt idx="43">
                  <c:v>-0.250035868365843</c:v>
                </c:pt>
                <c:pt idx="44">
                  <c:v>0.175646939778351</c:v>
                </c:pt>
                <c:pt idx="45">
                  <c:v>0.0111119548560352</c:v>
                </c:pt>
                <c:pt idx="46">
                  <c:v>-0.22615615121932</c:v>
                </c:pt>
                <c:pt idx="47">
                  <c:v>-0.215439340124305</c:v>
                </c:pt>
                <c:pt idx="48">
                  <c:v>0.0924538444265186</c:v>
                </c:pt>
                <c:pt idx="49">
                  <c:v>0.50886348718768</c:v>
                </c:pt>
                <c:pt idx="50">
                  <c:v>0.461019433179773</c:v>
                </c:pt>
                <c:pt idx="51">
                  <c:v>0.137590224049112</c:v>
                </c:pt>
                <c:pt idx="52">
                  <c:v>-0.166341463354861</c:v>
                </c:pt>
                <c:pt idx="53">
                  <c:v>-0.634938399270015</c:v>
                </c:pt>
                <c:pt idx="54">
                  <c:v>-1.05689591366265</c:v>
                </c:pt>
                <c:pt idx="55">
                  <c:v>-1.27646896458121</c:v>
                </c:pt>
                <c:pt idx="56">
                  <c:v>-1.7515553013788</c:v>
                </c:pt>
                <c:pt idx="57">
                  <c:v>-2.50759323560392</c:v>
                </c:pt>
                <c:pt idx="58">
                  <c:v>-2.73842057574348</c:v>
                </c:pt>
                <c:pt idx="59">
                  <c:v>-2.5017587566579</c:v>
                </c:pt>
                <c:pt idx="60">
                  <c:v>-1.62003904736907</c:v>
                </c:pt>
                <c:pt idx="61">
                  <c:v>-0.696104700210931</c:v>
                </c:pt>
                <c:pt idx="62">
                  <c:v>-0.0691926314376733</c:v>
                </c:pt>
                <c:pt idx="63">
                  <c:v>0.180481996617855</c:v>
                </c:pt>
                <c:pt idx="64">
                  <c:v>0.341245761172213</c:v>
                </c:pt>
                <c:pt idx="65">
                  <c:v>0.271893620806503</c:v>
                </c:pt>
                <c:pt idx="66">
                  <c:v>0.150350891184386</c:v>
                </c:pt>
                <c:pt idx="67">
                  <c:v>0.11275718460096</c:v>
                </c:pt>
                <c:pt idx="68">
                  <c:v>0.0841726672576126</c:v>
                </c:pt>
                <c:pt idx="69">
                  <c:v>0.22955014649161</c:v>
                </c:pt>
                <c:pt idx="70">
                  <c:v>0.446871357427902</c:v>
                </c:pt>
                <c:pt idx="71">
                  <c:v>0.92262653757846</c:v>
                </c:pt>
                <c:pt idx="72">
                  <c:v>1.62000517362911</c:v>
                </c:pt>
                <c:pt idx="73">
                  <c:v>2.03198914465924</c:v>
                </c:pt>
                <c:pt idx="74">
                  <c:v>1.86283364996263</c:v>
                </c:pt>
                <c:pt idx="75">
                  <c:v>1.35400243851572</c:v>
                </c:pt>
                <c:pt idx="76">
                  <c:v>0.838067340259071</c:v>
                </c:pt>
                <c:pt idx="77">
                  <c:v>0.272410313815565</c:v>
                </c:pt>
                <c:pt idx="78">
                  <c:v>-0.141866160820773</c:v>
                </c:pt>
                <c:pt idx="79">
                  <c:v>-0.176155982648705</c:v>
                </c:pt>
                <c:pt idx="80">
                  <c:v>-0.185667704526257</c:v>
                </c:pt>
                <c:pt idx="81">
                  <c:v>-0.42448352217677</c:v>
                </c:pt>
                <c:pt idx="82">
                  <c:v>-0.431440462260221</c:v>
                </c:pt>
                <c:pt idx="83">
                  <c:v>-0.115105116176182</c:v>
                </c:pt>
                <c:pt idx="84">
                  <c:v>0.515707821057125</c:v>
                </c:pt>
                <c:pt idx="85">
                  <c:v>1.19493239769016</c:v>
                </c:pt>
                <c:pt idx="86">
                  <c:v>1.18966460437998</c:v>
                </c:pt>
                <c:pt idx="87">
                  <c:v>0.581624033751194</c:v>
                </c:pt>
                <c:pt idx="88">
                  <c:v>-0.176442698313895</c:v>
                </c:pt>
                <c:pt idx="89">
                  <c:v>-0.632477349843728</c:v>
                </c:pt>
                <c:pt idx="90">
                  <c:v>-0.581438166791101</c:v>
                </c:pt>
                <c:pt idx="91">
                  <c:v>-0.154468381585877</c:v>
                </c:pt>
                <c:pt idx="92">
                  <c:v>0.164814978533766</c:v>
                </c:pt>
                <c:pt idx="93">
                  <c:v>0.424421254655898</c:v>
                </c:pt>
                <c:pt idx="94">
                  <c:v>0.40570591769417</c:v>
                </c:pt>
                <c:pt idx="95">
                  <c:v>0.739150735867458</c:v>
                </c:pt>
                <c:pt idx="96">
                  <c:v>1.05669689331011</c:v>
                </c:pt>
                <c:pt idx="97">
                  <c:v>0.333891260562021</c:v>
                </c:pt>
                <c:pt idx="98">
                  <c:v>-0.858594980387015</c:v>
                </c:pt>
                <c:pt idx="99">
                  <c:v>-1.64903879077955</c:v>
                </c:pt>
                <c:pt idx="100">
                  <c:v>-1.83650076316306</c:v>
                </c:pt>
                <c:pt idx="101">
                  <c:v>-1.7576052676427</c:v>
                </c:pt>
                <c:pt idx="102">
                  <c:v>-1.30582079011819</c:v>
                </c:pt>
                <c:pt idx="103">
                  <c:v>-0.559871855223089</c:v>
                </c:pt>
                <c:pt idx="104">
                  <c:v>-0.0426145036334604</c:v>
                </c:pt>
                <c:pt idx="105">
                  <c:v>0.43368812026072</c:v>
                </c:pt>
                <c:pt idx="106">
                  <c:v>0.596010896406162</c:v>
                </c:pt>
                <c:pt idx="107">
                  <c:v>0.878981601054928</c:v>
                </c:pt>
                <c:pt idx="108">
                  <c:v>0.980867264542703</c:v>
                </c:pt>
                <c:pt idx="109">
                  <c:v>0.950738092216051</c:v>
                </c:pt>
                <c:pt idx="110">
                  <c:v>0.757192038159082</c:v>
                </c:pt>
                <c:pt idx="111">
                  <c:v>0.215839909212093</c:v>
                </c:pt>
                <c:pt idx="112">
                  <c:v>-0.537570094589597</c:v>
                </c:pt>
                <c:pt idx="113">
                  <c:v>-0.959787753598573</c:v>
                </c:pt>
                <c:pt idx="114">
                  <c:v>-1.00727589794088</c:v>
                </c:pt>
                <c:pt idx="115">
                  <c:v>-0.73177090327106</c:v>
                </c:pt>
                <c:pt idx="116">
                  <c:v>-0.323624389212885</c:v>
                </c:pt>
                <c:pt idx="117">
                  <c:v>-0.207988639553032</c:v>
                </c:pt>
                <c:pt idx="118">
                  <c:v>0.038424150292372</c:v>
                </c:pt>
                <c:pt idx="119">
                  <c:v>0.577587156778703</c:v>
                </c:pt>
                <c:pt idx="120">
                  <c:v>1.42553423022685</c:v>
                </c:pt>
                <c:pt idx="121">
                  <c:v>2.16814111783036</c:v>
                </c:pt>
                <c:pt idx="122">
                  <c:v>1.99563393492807</c:v>
                </c:pt>
                <c:pt idx="123">
                  <c:v>1.18218784729849</c:v>
                </c:pt>
                <c:pt idx="124">
                  <c:v>0.422536198111651</c:v>
                </c:pt>
                <c:pt idx="125">
                  <c:v>-0.10504463912185</c:v>
                </c:pt>
                <c:pt idx="126">
                  <c:v>-0.262512387732707</c:v>
                </c:pt>
                <c:pt idx="127">
                  <c:v>0.0865789143270783</c:v>
                </c:pt>
                <c:pt idx="128">
                  <c:v>0.166319079346646</c:v>
                </c:pt>
                <c:pt idx="129">
                  <c:v>-0.437182399202342</c:v>
                </c:pt>
                <c:pt idx="130">
                  <c:v>-0.872915422726271</c:v>
                </c:pt>
                <c:pt idx="131">
                  <c:v>-0.848365052923224</c:v>
                </c:pt>
                <c:pt idx="132">
                  <c:v>-0.0898409372898065</c:v>
                </c:pt>
                <c:pt idx="133">
                  <c:v>0.947933279478816</c:v>
                </c:pt>
                <c:pt idx="134">
                  <c:v>1.16207795817762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'독립변수_가공후'!$CD$3:$CD$137</c:f>
              <c:numCache>
                <c:formatCode>General</c:formatCode>
                <c:ptCount val="135"/>
                <c:pt idx="0">
                  <c:v>-0.668121964906756</c:v>
                </c:pt>
                <c:pt idx="1">
                  <c:v>-0.668121964906756</c:v>
                </c:pt>
                <c:pt idx="2">
                  <c:v>-0.668121964906756</c:v>
                </c:pt>
                <c:pt idx="3">
                  <c:v>-0.668121964906756</c:v>
                </c:pt>
                <c:pt idx="4">
                  <c:v>-0.668121964906756</c:v>
                </c:pt>
                <c:pt idx="5">
                  <c:v>-0.668121964906756</c:v>
                </c:pt>
                <c:pt idx="6">
                  <c:v>-0.668121964906756</c:v>
                </c:pt>
                <c:pt idx="7">
                  <c:v>-0.668121964906756</c:v>
                </c:pt>
                <c:pt idx="8">
                  <c:v>-0.668121964906756</c:v>
                </c:pt>
                <c:pt idx="9">
                  <c:v>-0.668121964906756</c:v>
                </c:pt>
                <c:pt idx="10">
                  <c:v>-0.668121964906756</c:v>
                </c:pt>
                <c:pt idx="11">
                  <c:v>-0.668121964906756</c:v>
                </c:pt>
                <c:pt idx="12">
                  <c:v>-0.668121964906756</c:v>
                </c:pt>
                <c:pt idx="13">
                  <c:v>-0.668121964906756</c:v>
                </c:pt>
                <c:pt idx="14">
                  <c:v>-0.668121964906756</c:v>
                </c:pt>
                <c:pt idx="15">
                  <c:v>-0.668121964906756</c:v>
                </c:pt>
                <c:pt idx="16">
                  <c:v>-0.668121964906756</c:v>
                </c:pt>
                <c:pt idx="17">
                  <c:v>-0.668121964906756</c:v>
                </c:pt>
                <c:pt idx="18">
                  <c:v>-0.668121964906756</c:v>
                </c:pt>
                <c:pt idx="19">
                  <c:v>-0.668121964906756</c:v>
                </c:pt>
                <c:pt idx="20">
                  <c:v>-0.668121964906756</c:v>
                </c:pt>
                <c:pt idx="21">
                  <c:v>-0.668121964906756</c:v>
                </c:pt>
                <c:pt idx="22">
                  <c:v>-0.668121964906756</c:v>
                </c:pt>
                <c:pt idx="23">
                  <c:v>-0.668121964906756</c:v>
                </c:pt>
                <c:pt idx="24">
                  <c:v>-0.668121964906756</c:v>
                </c:pt>
                <c:pt idx="25">
                  <c:v>-0.668121964906756</c:v>
                </c:pt>
                <c:pt idx="26">
                  <c:v>-0.668121964906756</c:v>
                </c:pt>
                <c:pt idx="27">
                  <c:v>-0.668121964906756</c:v>
                </c:pt>
                <c:pt idx="28">
                  <c:v>-0.668121964906756</c:v>
                </c:pt>
                <c:pt idx="29">
                  <c:v>-0.668121964906756</c:v>
                </c:pt>
                <c:pt idx="30">
                  <c:v>-0.668121964906756</c:v>
                </c:pt>
                <c:pt idx="31">
                  <c:v>-0.668121964906756</c:v>
                </c:pt>
                <c:pt idx="32">
                  <c:v>-0.668121964906756</c:v>
                </c:pt>
                <c:pt idx="33">
                  <c:v>-0.668121964906756</c:v>
                </c:pt>
                <c:pt idx="34">
                  <c:v>-0.668121964906756</c:v>
                </c:pt>
                <c:pt idx="35">
                  <c:v>-0.668121964906756</c:v>
                </c:pt>
                <c:pt idx="36">
                  <c:v>-0.668121964906756</c:v>
                </c:pt>
                <c:pt idx="37">
                  <c:v>-0.668121964906756</c:v>
                </c:pt>
                <c:pt idx="38">
                  <c:v>-0.668121964906756</c:v>
                </c:pt>
                <c:pt idx="39">
                  <c:v>-0.668121964906756</c:v>
                </c:pt>
                <c:pt idx="40">
                  <c:v>-0.668121964906756</c:v>
                </c:pt>
                <c:pt idx="41">
                  <c:v>-0.668121964906756</c:v>
                </c:pt>
                <c:pt idx="42">
                  <c:v>-0.668121964906756</c:v>
                </c:pt>
                <c:pt idx="43">
                  <c:v>-0.668121964906756</c:v>
                </c:pt>
                <c:pt idx="44">
                  <c:v>-0.668121964906756</c:v>
                </c:pt>
                <c:pt idx="45">
                  <c:v>-0.668121964906756</c:v>
                </c:pt>
                <c:pt idx="46">
                  <c:v>-0.668121964906756</c:v>
                </c:pt>
                <c:pt idx="47">
                  <c:v>-0.668121964906756</c:v>
                </c:pt>
                <c:pt idx="48">
                  <c:v>-0.668121964906756</c:v>
                </c:pt>
                <c:pt idx="49">
                  <c:v>-0.668121964906756</c:v>
                </c:pt>
                <c:pt idx="50">
                  <c:v>-0.668121964906756</c:v>
                </c:pt>
                <c:pt idx="51">
                  <c:v>-0.668121964906756</c:v>
                </c:pt>
                <c:pt idx="52">
                  <c:v>-0.668121964906756</c:v>
                </c:pt>
                <c:pt idx="53">
                  <c:v>-0.668121964906756</c:v>
                </c:pt>
                <c:pt idx="54">
                  <c:v>-0.668121964906756</c:v>
                </c:pt>
                <c:pt idx="55">
                  <c:v>-0.668121964906756</c:v>
                </c:pt>
                <c:pt idx="56">
                  <c:v>-0.668121964906756</c:v>
                </c:pt>
                <c:pt idx="57">
                  <c:v>-0.668121964906756</c:v>
                </c:pt>
                <c:pt idx="58">
                  <c:v>-0.668121964906756</c:v>
                </c:pt>
                <c:pt idx="59">
                  <c:v>-0.668121964906756</c:v>
                </c:pt>
                <c:pt idx="60">
                  <c:v>-0.668121964906756</c:v>
                </c:pt>
                <c:pt idx="61">
                  <c:v>-0.668121964906756</c:v>
                </c:pt>
                <c:pt idx="62">
                  <c:v>-0.668121964906756</c:v>
                </c:pt>
                <c:pt idx="63">
                  <c:v>-0.668121964906756</c:v>
                </c:pt>
                <c:pt idx="64">
                  <c:v>-0.668121964906756</c:v>
                </c:pt>
                <c:pt idx="65">
                  <c:v>-0.668121964906756</c:v>
                </c:pt>
                <c:pt idx="66">
                  <c:v>-0.668121964906756</c:v>
                </c:pt>
                <c:pt idx="67">
                  <c:v>-0.668121964906756</c:v>
                </c:pt>
                <c:pt idx="68">
                  <c:v>-0.668121964906756</c:v>
                </c:pt>
                <c:pt idx="69">
                  <c:v>-0.668121964906756</c:v>
                </c:pt>
                <c:pt idx="70">
                  <c:v>-0.668121964906756</c:v>
                </c:pt>
                <c:pt idx="71">
                  <c:v>-0.668121964906756</c:v>
                </c:pt>
                <c:pt idx="72">
                  <c:v>-0.668121964906756</c:v>
                </c:pt>
                <c:pt idx="73">
                  <c:v>-0.668121964906756</c:v>
                </c:pt>
                <c:pt idx="74">
                  <c:v>-0.668121964906756</c:v>
                </c:pt>
                <c:pt idx="75">
                  <c:v>-0.668121964906756</c:v>
                </c:pt>
                <c:pt idx="76">
                  <c:v>-0.668121964906756</c:v>
                </c:pt>
                <c:pt idx="77">
                  <c:v>-0.668121964906756</c:v>
                </c:pt>
                <c:pt idx="78">
                  <c:v>-0.668121964906756</c:v>
                </c:pt>
                <c:pt idx="79">
                  <c:v>-0.668121964906756</c:v>
                </c:pt>
                <c:pt idx="80">
                  <c:v>-0.668121964906756</c:v>
                </c:pt>
                <c:pt idx="81">
                  <c:v>-0.668121964906756</c:v>
                </c:pt>
                <c:pt idx="82">
                  <c:v>-0.668121964906756</c:v>
                </c:pt>
                <c:pt idx="83">
                  <c:v>-0.668121964906756</c:v>
                </c:pt>
                <c:pt idx="84">
                  <c:v>-0.668121964906756</c:v>
                </c:pt>
                <c:pt idx="85">
                  <c:v>-0.668121964906756</c:v>
                </c:pt>
                <c:pt idx="86">
                  <c:v>-0.668121964906756</c:v>
                </c:pt>
                <c:pt idx="87">
                  <c:v>-0.668121964906756</c:v>
                </c:pt>
                <c:pt idx="88">
                  <c:v>-0.668121964906756</c:v>
                </c:pt>
                <c:pt idx="89">
                  <c:v>-0.668121964906756</c:v>
                </c:pt>
                <c:pt idx="90">
                  <c:v>-0.668121964906756</c:v>
                </c:pt>
                <c:pt idx="91">
                  <c:v>-0.668121964906756</c:v>
                </c:pt>
                <c:pt idx="92">
                  <c:v>-0.668121964906756</c:v>
                </c:pt>
                <c:pt idx="93">
                  <c:v>-0.668121964906756</c:v>
                </c:pt>
                <c:pt idx="94">
                  <c:v>-0.668121964906756</c:v>
                </c:pt>
                <c:pt idx="95">
                  <c:v>-0.668121964906756</c:v>
                </c:pt>
                <c:pt idx="96">
                  <c:v>-0.668121964906756</c:v>
                </c:pt>
                <c:pt idx="97">
                  <c:v>-0.668121964906756</c:v>
                </c:pt>
                <c:pt idx="98">
                  <c:v>-0.668121964906756</c:v>
                </c:pt>
                <c:pt idx="99">
                  <c:v>-0.668121964906756</c:v>
                </c:pt>
                <c:pt idx="100">
                  <c:v>-0.668121964906756</c:v>
                </c:pt>
                <c:pt idx="101">
                  <c:v>-0.668121964906756</c:v>
                </c:pt>
                <c:pt idx="102">
                  <c:v>-0.668121964906756</c:v>
                </c:pt>
                <c:pt idx="103">
                  <c:v>-0.668121964906756</c:v>
                </c:pt>
                <c:pt idx="104">
                  <c:v>-0.668121964906756</c:v>
                </c:pt>
                <c:pt idx="105">
                  <c:v>-0.668121964906756</c:v>
                </c:pt>
                <c:pt idx="106">
                  <c:v>-0.668121964906756</c:v>
                </c:pt>
                <c:pt idx="107">
                  <c:v>-0.668121964906756</c:v>
                </c:pt>
                <c:pt idx="108">
                  <c:v>-0.668121964906756</c:v>
                </c:pt>
                <c:pt idx="109">
                  <c:v>-0.668121964906756</c:v>
                </c:pt>
                <c:pt idx="110">
                  <c:v>-0.668121964906756</c:v>
                </c:pt>
                <c:pt idx="111">
                  <c:v>-0.668121964906756</c:v>
                </c:pt>
                <c:pt idx="112">
                  <c:v>-0.668121964906756</c:v>
                </c:pt>
                <c:pt idx="113">
                  <c:v>-0.668121964906756</c:v>
                </c:pt>
                <c:pt idx="114">
                  <c:v>-0.668121964906756</c:v>
                </c:pt>
                <c:pt idx="115">
                  <c:v>-0.668121964906756</c:v>
                </c:pt>
                <c:pt idx="116">
                  <c:v>-0.668121964906756</c:v>
                </c:pt>
                <c:pt idx="117">
                  <c:v>-0.668121964906756</c:v>
                </c:pt>
                <c:pt idx="118">
                  <c:v>-0.668121964906756</c:v>
                </c:pt>
                <c:pt idx="119">
                  <c:v>-0.668121964906756</c:v>
                </c:pt>
                <c:pt idx="120">
                  <c:v>-0.668121964906756</c:v>
                </c:pt>
                <c:pt idx="121">
                  <c:v>-0.668121964906756</c:v>
                </c:pt>
                <c:pt idx="122">
                  <c:v>-0.668121964906756</c:v>
                </c:pt>
                <c:pt idx="123">
                  <c:v>-0.668121964906756</c:v>
                </c:pt>
                <c:pt idx="124">
                  <c:v>-0.668121964906756</c:v>
                </c:pt>
                <c:pt idx="125">
                  <c:v>-0.668121964906756</c:v>
                </c:pt>
                <c:pt idx="126">
                  <c:v>-0.668121964906756</c:v>
                </c:pt>
                <c:pt idx="127">
                  <c:v>-0.668121964906756</c:v>
                </c:pt>
                <c:pt idx="128">
                  <c:v>-0.668121964906756</c:v>
                </c:pt>
                <c:pt idx="129">
                  <c:v>-0.668121964906756</c:v>
                </c:pt>
                <c:pt idx="130">
                  <c:v>-0.668121964906756</c:v>
                </c:pt>
                <c:pt idx="131">
                  <c:v>-0.668121964906756</c:v>
                </c:pt>
                <c:pt idx="132">
                  <c:v>-0.668121964906756</c:v>
                </c:pt>
                <c:pt idx="133">
                  <c:v>-0.668121964906756</c:v>
                </c:pt>
                <c:pt idx="134">
                  <c:v>-0.668121964906756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'독립변수_가공후'!$T$3:$T$137</c:f>
              <c:numCache>
                <c:formatCode>General</c:formatCode>
                <c:ptCount val="135"/>
                <c:pt idx="0">
                  <c:v>3.75603981534173</c:v>
                </c:pt>
                <c:pt idx="1">
                  <c:v>2.27090773819912</c:v>
                </c:pt>
                <c:pt idx="2">
                  <c:v>0.929815551089914</c:v>
                </c:pt>
                <c:pt idx="3">
                  <c:v>0.0520582354038102</c:v>
                </c:pt>
                <c:pt idx="4">
                  <c:v>-0.259017338351327</c:v>
                </c:pt>
                <c:pt idx="5">
                  <c:v>-0.435053475199177</c:v>
                </c:pt>
                <c:pt idx="6">
                  <c:v>-0.504048316818859</c:v>
                </c:pt>
                <c:pt idx="7">
                  <c:v>-0.24390821971766</c:v>
                </c:pt>
                <c:pt idx="8">
                  <c:v>0.00314466917068825</c:v>
                </c:pt>
                <c:pt idx="9">
                  <c:v>0.0429989834021534</c:v>
                </c:pt>
                <c:pt idx="10">
                  <c:v>0.0566228984359223</c:v>
                </c:pt>
                <c:pt idx="11">
                  <c:v>0.0380233938633833</c:v>
                </c:pt>
                <c:pt idx="12">
                  <c:v>0.226220283132847</c:v>
                </c:pt>
                <c:pt idx="13">
                  <c:v>0.365995983227661</c:v>
                </c:pt>
                <c:pt idx="14">
                  <c:v>0.181795607953873</c:v>
                </c:pt>
                <c:pt idx="15">
                  <c:v>0.0259811686460675</c:v>
                </c:pt>
                <c:pt idx="16">
                  <c:v>0.0866839222069603</c:v>
                </c:pt>
                <c:pt idx="17">
                  <c:v>0.128869916771888</c:v>
                </c:pt>
                <c:pt idx="18">
                  <c:v>0.226509968093128</c:v>
                </c:pt>
                <c:pt idx="19">
                  <c:v>0.244655738330906</c:v>
                </c:pt>
                <c:pt idx="20">
                  <c:v>0.0701640259337528</c:v>
                </c:pt>
                <c:pt idx="21">
                  <c:v>-0.0986381937135442</c:v>
                </c:pt>
                <c:pt idx="22">
                  <c:v>-0.118506763903234</c:v>
                </c:pt>
                <c:pt idx="23">
                  <c:v>0.104583964125643</c:v>
                </c:pt>
                <c:pt idx="24">
                  <c:v>0.579516835300993</c:v>
                </c:pt>
                <c:pt idx="25">
                  <c:v>0.735971155334925</c:v>
                </c:pt>
                <c:pt idx="26">
                  <c:v>0.505744569394983</c:v>
                </c:pt>
                <c:pt idx="27">
                  <c:v>0.332269591411249</c:v>
                </c:pt>
                <c:pt idx="28">
                  <c:v>0.14880680479094</c:v>
                </c:pt>
                <c:pt idx="29">
                  <c:v>-0.0564997558876605</c:v>
                </c:pt>
                <c:pt idx="30">
                  <c:v>-0.0655146180511477</c:v>
                </c:pt>
                <c:pt idx="31">
                  <c:v>0.0381163128498802</c:v>
                </c:pt>
                <c:pt idx="32">
                  <c:v>0.073005084796033</c:v>
                </c:pt>
                <c:pt idx="33">
                  <c:v>0.215641014524853</c:v>
                </c:pt>
                <c:pt idx="34">
                  <c:v>0.350217303154003</c:v>
                </c:pt>
                <c:pt idx="35">
                  <c:v>0.393618967694294</c:v>
                </c:pt>
                <c:pt idx="36">
                  <c:v>0.588793941993655</c:v>
                </c:pt>
                <c:pt idx="37">
                  <c:v>0.628459659694118</c:v>
                </c:pt>
                <c:pt idx="38">
                  <c:v>0.210284491835406</c:v>
                </c:pt>
                <c:pt idx="39">
                  <c:v>-0.260735504528339</c:v>
                </c:pt>
                <c:pt idx="40">
                  <c:v>-0.446554312038732</c:v>
                </c:pt>
                <c:pt idx="41">
                  <c:v>-0.250154463290454</c:v>
                </c:pt>
                <c:pt idx="42">
                  <c:v>0.205746901086534</c:v>
                </c:pt>
                <c:pt idx="43">
                  <c:v>0.663297659068416</c:v>
                </c:pt>
                <c:pt idx="44">
                  <c:v>1.10363571653333</c:v>
                </c:pt>
                <c:pt idx="45">
                  <c:v>1.07722268137639</c:v>
                </c:pt>
                <c:pt idx="46">
                  <c:v>1.01042414000631</c:v>
                </c:pt>
                <c:pt idx="47">
                  <c:v>1.14021291275125</c:v>
                </c:pt>
                <c:pt idx="48">
                  <c:v>1.42723108240601</c:v>
                </c:pt>
                <c:pt idx="49">
                  <c:v>1.35927937267836</c:v>
                </c:pt>
                <c:pt idx="50">
                  <c:v>0.856008580110976</c:v>
                </c:pt>
                <c:pt idx="51">
                  <c:v>0.149806951546579</c:v>
                </c:pt>
                <c:pt idx="52">
                  <c:v>-0.386435951318999</c:v>
                </c:pt>
                <c:pt idx="53">
                  <c:v>-0.925594080877171</c:v>
                </c:pt>
                <c:pt idx="54">
                  <c:v>-1.79223800295839</c:v>
                </c:pt>
                <c:pt idx="55">
                  <c:v>-2.67530305655577</c:v>
                </c:pt>
                <c:pt idx="56">
                  <c:v>-3.58503176004624</c:v>
                </c:pt>
                <c:pt idx="57">
                  <c:v>-4.02768237585889</c:v>
                </c:pt>
                <c:pt idx="58">
                  <c:v>-3.51586278842872</c:v>
                </c:pt>
                <c:pt idx="59">
                  <c:v>-2.42996540052045</c:v>
                </c:pt>
                <c:pt idx="60">
                  <c:v>-0.981588282856854</c:v>
                </c:pt>
                <c:pt idx="61">
                  <c:v>-0.021675559824219</c:v>
                </c:pt>
                <c:pt idx="62">
                  <c:v>0.491709034186275</c:v>
                </c:pt>
                <c:pt idx="63">
                  <c:v>0.763394597226906</c:v>
                </c:pt>
                <c:pt idx="64">
                  <c:v>1.25104763588979</c:v>
                </c:pt>
                <c:pt idx="65">
                  <c:v>1.50365316899821</c:v>
                </c:pt>
                <c:pt idx="66">
                  <c:v>1.56486274899039</c:v>
                </c:pt>
                <c:pt idx="67">
                  <c:v>1.60212194199671</c:v>
                </c:pt>
                <c:pt idx="68">
                  <c:v>1.39942121813938</c:v>
                </c:pt>
                <c:pt idx="69">
                  <c:v>1.18715921243448</c:v>
                </c:pt>
                <c:pt idx="70">
                  <c:v>1.22697292264805</c:v>
                </c:pt>
                <c:pt idx="71">
                  <c:v>1.23325652641872</c:v>
                </c:pt>
                <c:pt idx="72">
                  <c:v>1.62317024485787</c:v>
                </c:pt>
                <c:pt idx="73">
                  <c:v>1.63930158334001</c:v>
                </c:pt>
                <c:pt idx="74">
                  <c:v>1.11924205246817</c:v>
                </c:pt>
                <c:pt idx="75">
                  <c:v>0.660093496594103</c:v>
                </c:pt>
                <c:pt idx="76">
                  <c:v>0.579358817696664</c:v>
                </c:pt>
                <c:pt idx="77">
                  <c:v>0.320125575677708</c:v>
                </c:pt>
                <c:pt idx="78">
                  <c:v>0.0247946212833805</c:v>
                </c:pt>
                <c:pt idx="79">
                  <c:v>-0.0746945717282333</c:v>
                </c:pt>
                <c:pt idx="80">
                  <c:v>0.0078572227720662</c:v>
                </c:pt>
                <c:pt idx="81">
                  <c:v>0.14016570767261</c:v>
                </c:pt>
                <c:pt idx="82">
                  <c:v>0.251366789215797</c:v>
                </c:pt>
                <c:pt idx="83">
                  <c:v>0.275482026843706</c:v>
                </c:pt>
                <c:pt idx="84">
                  <c:v>0.623152109629736</c:v>
                </c:pt>
                <c:pt idx="85">
                  <c:v>0.874942748847778</c:v>
                </c:pt>
                <c:pt idx="86">
                  <c:v>0.599083775938828</c:v>
                </c:pt>
                <c:pt idx="87">
                  <c:v>0.346802440459329</c:v>
                </c:pt>
                <c:pt idx="88">
                  <c:v>0.148576795203364</c:v>
                </c:pt>
                <c:pt idx="89">
                  <c:v>-0.297307158611704</c:v>
                </c:pt>
                <c:pt idx="90">
                  <c:v>-0.684700394738185</c:v>
                </c:pt>
                <c:pt idx="91">
                  <c:v>-0.981426665412669</c:v>
                </c:pt>
                <c:pt idx="92">
                  <c:v>-0.884075825736529</c:v>
                </c:pt>
                <c:pt idx="93">
                  <c:v>-0.525481625660048</c:v>
                </c:pt>
                <c:pt idx="94">
                  <c:v>-0.214305670158847</c:v>
                </c:pt>
                <c:pt idx="95">
                  <c:v>-0.195513212051151</c:v>
                </c:pt>
                <c:pt idx="96">
                  <c:v>-0.141000147263067</c:v>
                </c:pt>
                <c:pt idx="97">
                  <c:v>-0.398397635802338</c:v>
                </c:pt>
                <c:pt idx="98">
                  <c:v>-0.801798950256187</c:v>
                </c:pt>
                <c:pt idx="99">
                  <c:v>-0.962705944421352</c:v>
                </c:pt>
                <c:pt idx="100">
                  <c:v>-0.841287566672658</c:v>
                </c:pt>
                <c:pt idx="101">
                  <c:v>-0.533427924149986</c:v>
                </c:pt>
                <c:pt idx="102">
                  <c:v>-0.273240357828438</c:v>
                </c:pt>
                <c:pt idx="103">
                  <c:v>-0.0604661539786996</c:v>
                </c:pt>
                <c:pt idx="104">
                  <c:v>-0.0574860662546058</c:v>
                </c:pt>
                <c:pt idx="105">
                  <c:v>-0.181776335989501</c:v>
                </c:pt>
                <c:pt idx="106">
                  <c:v>-0.307417469425056</c:v>
                </c:pt>
                <c:pt idx="107">
                  <c:v>-0.330593147337699</c:v>
                </c:pt>
                <c:pt idx="108">
                  <c:v>-0.228803733750269</c:v>
                </c:pt>
                <c:pt idx="109">
                  <c:v>-0.182886532879792</c:v>
                </c:pt>
                <c:pt idx="110">
                  <c:v>-0.421735046958424</c:v>
                </c:pt>
                <c:pt idx="111">
                  <c:v>-0.772997700668807</c:v>
                </c:pt>
                <c:pt idx="112">
                  <c:v>-0.762445336762203</c:v>
                </c:pt>
                <c:pt idx="113">
                  <c:v>-0.567915476172901</c:v>
                </c:pt>
                <c:pt idx="114">
                  <c:v>-0.564808780521503</c:v>
                </c:pt>
                <c:pt idx="115">
                  <c:v>-0.596160669645292</c:v>
                </c:pt>
                <c:pt idx="116">
                  <c:v>-0.742391289388744</c:v>
                </c:pt>
                <c:pt idx="117">
                  <c:v>-0.981593842077864</c:v>
                </c:pt>
                <c:pt idx="118">
                  <c:v>-1.01562828540743</c:v>
                </c:pt>
                <c:pt idx="119">
                  <c:v>-0.876716648028634</c:v>
                </c:pt>
                <c:pt idx="120">
                  <c:v>-0.362112705400165</c:v>
                </c:pt>
                <c:pt idx="121">
                  <c:v>-0.0743281080135574</c:v>
                </c:pt>
                <c:pt idx="122">
                  <c:v>-0.129397394653434</c:v>
                </c:pt>
                <c:pt idx="123">
                  <c:v>-0.318174010133232</c:v>
                </c:pt>
                <c:pt idx="124">
                  <c:v>-0.270702271841351</c:v>
                </c:pt>
                <c:pt idx="125">
                  <c:v>-0.202653755611325</c:v>
                </c:pt>
                <c:pt idx="126">
                  <c:v>-0.265699075142067</c:v>
                </c:pt>
                <c:pt idx="127">
                  <c:v>-0.311877764434914</c:v>
                </c:pt>
                <c:pt idx="128">
                  <c:v>-0.625829047190035</c:v>
                </c:pt>
                <c:pt idx="129">
                  <c:v>-0.950462398475891</c:v>
                </c:pt>
                <c:pt idx="130">
                  <c:v>-1.05639882737236</c:v>
                </c:pt>
                <c:pt idx="131">
                  <c:v>-0.926171941852421</c:v>
                </c:pt>
                <c:pt idx="132">
                  <c:v>-0.320994793922994</c:v>
                </c:pt>
                <c:pt idx="133">
                  <c:v>0.397377578975818</c:v>
                </c:pt>
                <c:pt idx="134">
                  <c:v>0.897120292453618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'독립변수_가공후'!$CE$3:$CE$137</c:f>
              <c:numCache>
                <c:formatCode>General</c:formatCode>
                <c:ptCount val="135"/>
                <c:pt idx="0">
                  <c:v>-0.461404727257729</c:v>
                </c:pt>
                <c:pt idx="1">
                  <c:v>-0.461404727257729</c:v>
                </c:pt>
                <c:pt idx="2">
                  <c:v>-0.461404727257729</c:v>
                </c:pt>
                <c:pt idx="3">
                  <c:v>-0.461404727257729</c:v>
                </c:pt>
                <c:pt idx="4">
                  <c:v>-0.461404727257729</c:v>
                </c:pt>
                <c:pt idx="5">
                  <c:v>-0.461404727257729</c:v>
                </c:pt>
                <c:pt idx="6">
                  <c:v>-0.461404727257729</c:v>
                </c:pt>
                <c:pt idx="7">
                  <c:v>-0.461404727257729</c:v>
                </c:pt>
                <c:pt idx="8">
                  <c:v>-0.461404727257729</c:v>
                </c:pt>
                <c:pt idx="9">
                  <c:v>-0.461404727257729</c:v>
                </c:pt>
                <c:pt idx="10">
                  <c:v>-0.461404727257729</c:v>
                </c:pt>
                <c:pt idx="11">
                  <c:v>-0.461404727257729</c:v>
                </c:pt>
                <c:pt idx="12">
                  <c:v>-0.461404727257729</c:v>
                </c:pt>
                <c:pt idx="13">
                  <c:v>-0.461404727257729</c:v>
                </c:pt>
                <c:pt idx="14">
                  <c:v>-0.461404727257729</c:v>
                </c:pt>
                <c:pt idx="15">
                  <c:v>-0.461404727257729</c:v>
                </c:pt>
                <c:pt idx="16">
                  <c:v>-0.461404727257729</c:v>
                </c:pt>
                <c:pt idx="17">
                  <c:v>-0.461404727257729</c:v>
                </c:pt>
                <c:pt idx="18">
                  <c:v>-0.461404727257729</c:v>
                </c:pt>
                <c:pt idx="19">
                  <c:v>-0.461404727257729</c:v>
                </c:pt>
                <c:pt idx="20">
                  <c:v>-0.461404727257729</c:v>
                </c:pt>
                <c:pt idx="21">
                  <c:v>-0.461404727257729</c:v>
                </c:pt>
                <c:pt idx="22">
                  <c:v>-0.461404727257729</c:v>
                </c:pt>
                <c:pt idx="23">
                  <c:v>-0.461404727257729</c:v>
                </c:pt>
                <c:pt idx="24">
                  <c:v>-0.461404727257729</c:v>
                </c:pt>
                <c:pt idx="25">
                  <c:v>-0.461404727257729</c:v>
                </c:pt>
                <c:pt idx="26">
                  <c:v>-0.461404727257729</c:v>
                </c:pt>
                <c:pt idx="27">
                  <c:v>-0.461404727257729</c:v>
                </c:pt>
                <c:pt idx="28">
                  <c:v>-0.461404727257729</c:v>
                </c:pt>
                <c:pt idx="29">
                  <c:v>-0.461404727257729</c:v>
                </c:pt>
                <c:pt idx="30">
                  <c:v>-0.461404727257729</c:v>
                </c:pt>
                <c:pt idx="31">
                  <c:v>-0.461404727257729</c:v>
                </c:pt>
                <c:pt idx="32">
                  <c:v>-0.461404727257729</c:v>
                </c:pt>
                <c:pt idx="33">
                  <c:v>-0.461404727257729</c:v>
                </c:pt>
                <c:pt idx="34">
                  <c:v>-0.461404727257729</c:v>
                </c:pt>
                <c:pt idx="35">
                  <c:v>-0.461404727257729</c:v>
                </c:pt>
                <c:pt idx="36">
                  <c:v>-0.461404727257729</c:v>
                </c:pt>
                <c:pt idx="37">
                  <c:v>-0.461404727257729</c:v>
                </c:pt>
                <c:pt idx="38">
                  <c:v>-0.461404727257729</c:v>
                </c:pt>
                <c:pt idx="39">
                  <c:v>-0.461404727257729</c:v>
                </c:pt>
                <c:pt idx="40">
                  <c:v>-0.461404727257729</c:v>
                </c:pt>
                <c:pt idx="41">
                  <c:v>-0.461404727257729</c:v>
                </c:pt>
                <c:pt idx="42">
                  <c:v>-0.461404727257729</c:v>
                </c:pt>
                <c:pt idx="43">
                  <c:v>-0.461404727257729</c:v>
                </c:pt>
                <c:pt idx="44">
                  <c:v>-0.461404727257729</c:v>
                </c:pt>
                <c:pt idx="45">
                  <c:v>-0.461404727257729</c:v>
                </c:pt>
                <c:pt idx="46">
                  <c:v>-0.461404727257729</c:v>
                </c:pt>
                <c:pt idx="47">
                  <c:v>-0.461404727257729</c:v>
                </c:pt>
                <c:pt idx="48">
                  <c:v>-0.461404727257729</c:v>
                </c:pt>
                <c:pt idx="49">
                  <c:v>-0.461404727257729</c:v>
                </c:pt>
                <c:pt idx="50">
                  <c:v>-0.461404727257729</c:v>
                </c:pt>
                <c:pt idx="51">
                  <c:v>-0.461404727257729</c:v>
                </c:pt>
                <c:pt idx="52">
                  <c:v>-0.461404727257729</c:v>
                </c:pt>
                <c:pt idx="53">
                  <c:v>-0.461404727257729</c:v>
                </c:pt>
                <c:pt idx="54">
                  <c:v>-0.461404727257729</c:v>
                </c:pt>
                <c:pt idx="55">
                  <c:v>-0.461404727257729</c:v>
                </c:pt>
                <c:pt idx="56">
                  <c:v>-0.461404727257729</c:v>
                </c:pt>
                <c:pt idx="57">
                  <c:v>-0.461404727257729</c:v>
                </c:pt>
                <c:pt idx="58">
                  <c:v>-0.461404727257729</c:v>
                </c:pt>
                <c:pt idx="59">
                  <c:v>-0.461404727257729</c:v>
                </c:pt>
                <c:pt idx="60">
                  <c:v>-0.461404727257729</c:v>
                </c:pt>
                <c:pt idx="61">
                  <c:v>-0.461404727257729</c:v>
                </c:pt>
                <c:pt idx="62">
                  <c:v>-0.461404727257729</c:v>
                </c:pt>
                <c:pt idx="63">
                  <c:v>-0.461404727257729</c:v>
                </c:pt>
                <c:pt idx="64">
                  <c:v>-0.461404727257729</c:v>
                </c:pt>
                <c:pt idx="65">
                  <c:v>-0.461404727257729</c:v>
                </c:pt>
                <c:pt idx="66">
                  <c:v>-0.461404727257729</c:v>
                </c:pt>
                <c:pt idx="67">
                  <c:v>-0.461404727257729</c:v>
                </c:pt>
                <c:pt idx="68">
                  <c:v>-0.461404727257729</c:v>
                </c:pt>
                <c:pt idx="69">
                  <c:v>-0.461404727257729</c:v>
                </c:pt>
                <c:pt idx="70">
                  <c:v>-0.461404727257729</c:v>
                </c:pt>
                <c:pt idx="71">
                  <c:v>-0.461404727257729</c:v>
                </c:pt>
                <c:pt idx="72">
                  <c:v>-0.461404727257729</c:v>
                </c:pt>
                <c:pt idx="73">
                  <c:v>-0.461404727257729</c:v>
                </c:pt>
                <c:pt idx="74">
                  <c:v>-0.461404727257729</c:v>
                </c:pt>
                <c:pt idx="75">
                  <c:v>-0.461404727257729</c:v>
                </c:pt>
                <c:pt idx="76">
                  <c:v>-0.461404727257729</c:v>
                </c:pt>
                <c:pt idx="77">
                  <c:v>-0.461404727257729</c:v>
                </c:pt>
                <c:pt idx="78">
                  <c:v>-0.461404727257729</c:v>
                </c:pt>
                <c:pt idx="79">
                  <c:v>-0.461404727257729</c:v>
                </c:pt>
                <c:pt idx="80">
                  <c:v>-0.461404727257729</c:v>
                </c:pt>
                <c:pt idx="81">
                  <c:v>-0.461404727257729</c:v>
                </c:pt>
                <c:pt idx="82">
                  <c:v>-0.461404727257729</c:v>
                </c:pt>
                <c:pt idx="83">
                  <c:v>-0.461404727257729</c:v>
                </c:pt>
                <c:pt idx="84">
                  <c:v>-0.461404727257729</c:v>
                </c:pt>
                <c:pt idx="85">
                  <c:v>-0.461404727257729</c:v>
                </c:pt>
                <c:pt idx="86">
                  <c:v>-0.461404727257729</c:v>
                </c:pt>
                <c:pt idx="87">
                  <c:v>-0.461404727257729</c:v>
                </c:pt>
                <c:pt idx="88">
                  <c:v>-0.461404727257729</c:v>
                </c:pt>
                <c:pt idx="89">
                  <c:v>-0.461404727257729</c:v>
                </c:pt>
                <c:pt idx="90">
                  <c:v>-0.461404727257729</c:v>
                </c:pt>
                <c:pt idx="91">
                  <c:v>-0.461404727257729</c:v>
                </c:pt>
                <c:pt idx="92">
                  <c:v>-0.461404727257729</c:v>
                </c:pt>
                <c:pt idx="93">
                  <c:v>-0.461404727257729</c:v>
                </c:pt>
                <c:pt idx="94">
                  <c:v>-0.461404727257729</c:v>
                </c:pt>
                <c:pt idx="95">
                  <c:v>-0.461404727257729</c:v>
                </c:pt>
                <c:pt idx="96">
                  <c:v>-0.461404727257729</c:v>
                </c:pt>
                <c:pt idx="97">
                  <c:v>-0.461404727257729</c:v>
                </c:pt>
                <c:pt idx="98">
                  <c:v>-0.461404727257729</c:v>
                </c:pt>
                <c:pt idx="99">
                  <c:v>-0.461404727257729</c:v>
                </c:pt>
                <c:pt idx="100">
                  <c:v>-0.461404727257729</c:v>
                </c:pt>
                <c:pt idx="101">
                  <c:v>-0.461404727257729</c:v>
                </c:pt>
                <c:pt idx="102">
                  <c:v>-0.461404727257729</c:v>
                </c:pt>
                <c:pt idx="103">
                  <c:v>-0.461404727257729</c:v>
                </c:pt>
                <c:pt idx="104">
                  <c:v>-0.461404727257729</c:v>
                </c:pt>
                <c:pt idx="105">
                  <c:v>-0.461404727257729</c:v>
                </c:pt>
                <c:pt idx="106">
                  <c:v>-0.461404727257729</c:v>
                </c:pt>
                <c:pt idx="107">
                  <c:v>-0.461404727257729</c:v>
                </c:pt>
                <c:pt idx="108">
                  <c:v>-0.461404727257729</c:v>
                </c:pt>
                <c:pt idx="109">
                  <c:v>-0.461404727257729</c:v>
                </c:pt>
                <c:pt idx="110">
                  <c:v>-0.461404727257729</c:v>
                </c:pt>
                <c:pt idx="111">
                  <c:v>-0.461404727257729</c:v>
                </c:pt>
                <c:pt idx="112">
                  <c:v>-0.461404727257729</c:v>
                </c:pt>
                <c:pt idx="113">
                  <c:v>-0.461404727257729</c:v>
                </c:pt>
                <c:pt idx="114">
                  <c:v>-0.461404727257729</c:v>
                </c:pt>
                <c:pt idx="115">
                  <c:v>-0.461404727257729</c:v>
                </c:pt>
                <c:pt idx="116">
                  <c:v>-0.461404727257729</c:v>
                </c:pt>
                <c:pt idx="117">
                  <c:v>-0.461404727257729</c:v>
                </c:pt>
                <c:pt idx="118">
                  <c:v>-0.461404727257729</c:v>
                </c:pt>
                <c:pt idx="119">
                  <c:v>-0.461404727257729</c:v>
                </c:pt>
                <c:pt idx="120">
                  <c:v>-0.461404727257729</c:v>
                </c:pt>
                <c:pt idx="121">
                  <c:v>-0.461404727257729</c:v>
                </c:pt>
                <c:pt idx="122">
                  <c:v>-0.461404727257729</c:v>
                </c:pt>
                <c:pt idx="123">
                  <c:v>-0.461404727257729</c:v>
                </c:pt>
                <c:pt idx="124">
                  <c:v>-0.461404727257729</c:v>
                </c:pt>
                <c:pt idx="125">
                  <c:v>-0.461404727257729</c:v>
                </c:pt>
                <c:pt idx="126">
                  <c:v>-0.461404727257729</c:v>
                </c:pt>
                <c:pt idx="127">
                  <c:v>-0.461404727257729</c:v>
                </c:pt>
                <c:pt idx="128">
                  <c:v>-0.461404727257729</c:v>
                </c:pt>
                <c:pt idx="129">
                  <c:v>-0.461404727257729</c:v>
                </c:pt>
                <c:pt idx="130">
                  <c:v>-0.461404727257729</c:v>
                </c:pt>
                <c:pt idx="131">
                  <c:v>-0.461404727257729</c:v>
                </c:pt>
                <c:pt idx="132">
                  <c:v>-0.461404727257729</c:v>
                </c:pt>
                <c:pt idx="133">
                  <c:v>-0.461404727257729</c:v>
                </c:pt>
                <c:pt idx="134">
                  <c:v>-0.461404727257729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'독립변수_가공후'!$U$3:$U$137</c:f>
              <c:numCache>
                <c:formatCode>General</c:formatCode>
                <c:ptCount val="135"/>
                <c:pt idx="0">
                  <c:v>0.066127080460944</c:v>
                </c:pt>
                <c:pt idx="1">
                  <c:v>0.30086936876512</c:v>
                </c:pt>
                <c:pt idx="2">
                  <c:v>0.311273190821108</c:v>
                </c:pt>
                <c:pt idx="3">
                  <c:v>0.220666967425509</c:v>
                </c:pt>
                <c:pt idx="4">
                  <c:v>0.154459477003531</c:v>
                </c:pt>
                <c:pt idx="5">
                  <c:v>0.175832974203248</c:v>
                </c:pt>
                <c:pt idx="6">
                  <c:v>0.257910610635763</c:v>
                </c:pt>
                <c:pt idx="7">
                  <c:v>0.360226854626242</c:v>
                </c:pt>
                <c:pt idx="8">
                  <c:v>0.430434991369089</c:v>
                </c:pt>
                <c:pt idx="9">
                  <c:v>0.348913866936663</c:v>
                </c:pt>
                <c:pt idx="10">
                  <c:v>0.226279536466257</c:v>
                </c:pt>
                <c:pt idx="11">
                  <c:v>0.160950518109616</c:v>
                </c:pt>
                <c:pt idx="12">
                  <c:v>0.182403169388222</c:v>
                </c:pt>
                <c:pt idx="13">
                  <c:v>0.364295755833808</c:v>
                </c:pt>
                <c:pt idx="14">
                  <c:v>0.256855002824692</c:v>
                </c:pt>
                <c:pt idx="15">
                  <c:v>0.0191964468050504</c:v>
                </c:pt>
                <c:pt idx="16">
                  <c:v>-0.209529947004149</c:v>
                </c:pt>
                <c:pt idx="17">
                  <c:v>-0.285565755169972</c:v>
                </c:pt>
                <c:pt idx="18">
                  <c:v>-0.21089458855616</c:v>
                </c:pt>
                <c:pt idx="19">
                  <c:v>-0.099058824341845</c:v>
                </c:pt>
                <c:pt idx="20">
                  <c:v>0.0149543750470546</c:v>
                </c:pt>
                <c:pt idx="21">
                  <c:v>0.0573181906818601</c:v>
                </c:pt>
                <c:pt idx="22">
                  <c:v>0.0436381509640966</c:v>
                </c:pt>
                <c:pt idx="23">
                  <c:v>0.135686714728819</c:v>
                </c:pt>
                <c:pt idx="24">
                  <c:v>0.304778297851977</c:v>
                </c:pt>
                <c:pt idx="25">
                  <c:v>0.546111504222988</c:v>
                </c:pt>
                <c:pt idx="26">
                  <c:v>0.494490476604073</c:v>
                </c:pt>
                <c:pt idx="27">
                  <c:v>0.445563672548033</c:v>
                </c:pt>
                <c:pt idx="28">
                  <c:v>0.426854307102352</c:v>
                </c:pt>
                <c:pt idx="29">
                  <c:v>0.497501786701744</c:v>
                </c:pt>
                <c:pt idx="30">
                  <c:v>0.650289881758694</c:v>
                </c:pt>
                <c:pt idx="31">
                  <c:v>0.641391401758564</c:v>
                </c:pt>
                <c:pt idx="32">
                  <c:v>0.465495018802447</c:v>
                </c:pt>
                <c:pt idx="33">
                  <c:v>0.377266469217772</c:v>
                </c:pt>
                <c:pt idx="34">
                  <c:v>0.294292479723174</c:v>
                </c:pt>
                <c:pt idx="35">
                  <c:v>0.341886324700412</c:v>
                </c:pt>
                <c:pt idx="36">
                  <c:v>0.38582486761978</c:v>
                </c:pt>
                <c:pt idx="37">
                  <c:v>0.565078502546773</c:v>
                </c:pt>
                <c:pt idx="38">
                  <c:v>0.568467976624149</c:v>
                </c:pt>
                <c:pt idx="39">
                  <c:v>0.321885073689337</c:v>
                </c:pt>
                <c:pt idx="40">
                  <c:v>0.13977683995148</c:v>
                </c:pt>
                <c:pt idx="41">
                  <c:v>0.15086155483863</c:v>
                </c:pt>
                <c:pt idx="42">
                  <c:v>0.307514719874332</c:v>
                </c:pt>
                <c:pt idx="43">
                  <c:v>0.557588599420272</c:v>
                </c:pt>
                <c:pt idx="44">
                  <c:v>0.826395027511993</c:v>
                </c:pt>
                <c:pt idx="45">
                  <c:v>0.793457064887252</c:v>
                </c:pt>
                <c:pt idx="46">
                  <c:v>0.728079234843516</c:v>
                </c:pt>
                <c:pt idx="47">
                  <c:v>0.889182155849576</c:v>
                </c:pt>
                <c:pt idx="48">
                  <c:v>1.12858882358701</c:v>
                </c:pt>
                <c:pt idx="49">
                  <c:v>1.68518955538083</c:v>
                </c:pt>
                <c:pt idx="50">
                  <c:v>1.71333497300444</c:v>
                </c:pt>
                <c:pt idx="51">
                  <c:v>1.25568317028121</c:v>
                </c:pt>
                <c:pt idx="52">
                  <c:v>0.606438633545197</c:v>
                </c:pt>
                <c:pt idx="53">
                  <c:v>-0.250760969439693</c:v>
                </c:pt>
                <c:pt idx="54">
                  <c:v>-1.4942289410433</c:v>
                </c:pt>
                <c:pt idx="55">
                  <c:v>-2.85390942935888</c:v>
                </c:pt>
                <c:pt idx="56">
                  <c:v>-4.15164085802368</c:v>
                </c:pt>
                <c:pt idx="57">
                  <c:v>-4.79719333825722</c:v>
                </c:pt>
                <c:pt idx="58">
                  <c:v>-4.52625023462129</c:v>
                </c:pt>
                <c:pt idx="59">
                  <c:v>-3.55608179998362</c:v>
                </c:pt>
                <c:pt idx="60">
                  <c:v>-2.30011911860498</c:v>
                </c:pt>
                <c:pt idx="61">
                  <c:v>-1.05088628703285</c:v>
                </c:pt>
                <c:pt idx="62">
                  <c:v>-0.353804422257729</c:v>
                </c:pt>
                <c:pt idx="63">
                  <c:v>0.125531424807461</c:v>
                </c:pt>
                <c:pt idx="64">
                  <c:v>0.534339411444879</c:v>
                </c:pt>
                <c:pt idx="65">
                  <c:v>0.731298390140005</c:v>
                </c:pt>
                <c:pt idx="66">
                  <c:v>0.788886297593801</c:v>
                </c:pt>
                <c:pt idx="67">
                  <c:v>0.773587831574895</c:v>
                </c:pt>
                <c:pt idx="68">
                  <c:v>0.596754422748028</c:v>
                </c:pt>
                <c:pt idx="69">
                  <c:v>0.524044093641027</c:v>
                </c:pt>
                <c:pt idx="70">
                  <c:v>0.510919061825266</c:v>
                </c:pt>
                <c:pt idx="71">
                  <c:v>0.583670685593757</c:v>
                </c:pt>
                <c:pt idx="72">
                  <c:v>0.914316648687796</c:v>
                </c:pt>
                <c:pt idx="73">
                  <c:v>1.29079525500102</c:v>
                </c:pt>
                <c:pt idx="74">
                  <c:v>1.18081056085178</c:v>
                </c:pt>
                <c:pt idx="75">
                  <c:v>0.756706089916342</c:v>
                </c:pt>
                <c:pt idx="76">
                  <c:v>0.388563868207252</c:v>
                </c:pt>
                <c:pt idx="77">
                  <c:v>0.169852025772887</c:v>
                </c:pt>
                <c:pt idx="78">
                  <c:v>0.209226943854607</c:v>
                </c:pt>
                <c:pt idx="79">
                  <c:v>0.481149528345691</c:v>
                </c:pt>
                <c:pt idx="80">
                  <c:v>0.752571896794264</c:v>
                </c:pt>
                <c:pt idx="81">
                  <c:v>0.738160094121041</c:v>
                </c:pt>
                <c:pt idx="82">
                  <c:v>0.578217368664768</c:v>
                </c:pt>
                <c:pt idx="83">
                  <c:v>0.63330927956914</c:v>
                </c:pt>
                <c:pt idx="84">
                  <c:v>0.825308716988656</c:v>
                </c:pt>
                <c:pt idx="85">
                  <c:v>1.38289208284117</c:v>
                </c:pt>
                <c:pt idx="86">
                  <c:v>1.08961994565863</c:v>
                </c:pt>
                <c:pt idx="87">
                  <c:v>0.51459035498231</c:v>
                </c:pt>
                <c:pt idx="88">
                  <c:v>-0.10873684194575</c:v>
                </c:pt>
                <c:pt idx="89">
                  <c:v>-0.523006285894824</c:v>
                </c:pt>
                <c:pt idx="90">
                  <c:v>-0.719477906862224</c:v>
                </c:pt>
                <c:pt idx="91">
                  <c:v>-0.948154357097444</c:v>
                </c:pt>
                <c:pt idx="92">
                  <c:v>-1.07827284281234</c:v>
                </c:pt>
                <c:pt idx="93">
                  <c:v>-1.13247356385673</c:v>
                </c:pt>
                <c:pt idx="94">
                  <c:v>-1.24829331026388</c:v>
                </c:pt>
                <c:pt idx="95">
                  <c:v>-1.11984400753002</c:v>
                </c:pt>
                <c:pt idx="96">
                  <c:v>-0.834093628920424</c:v>
                </c:pt>
                <c:pt idx="97">
                  <c:v>-0.409571882880496</c:v>
                </c:pt>
                <c:pt idx="98">
                  <c:v>-0.359984327021041</c:v>
                </c:pt>
                <c:pt idx="99">
                  <c:v>-0.446320428350128</c:v>
                </c:pt>
                <c:pt idx="100">
                  <c:v>-0.557117550432951</c:v>
                </c:pt>
                <c:pt idx="101">
                  <c:v>-0.435288892103127</c:v>
                </c:pt>
                <c:pt idx="102">
                  <c:v>-0.284535500294107</c:v>
                </c:pt>
                <c:pt idx="103">
                  <c:v>-0.149955662833946</c:v>
                </c:pt>
                <c:pt idx="104">
                  <c:v>-0.156323028707339</c:v>
                </c:pt>
                <c:pt idx="105">
                  <c:v>-0.342507602645569</c:v>
                </c:pt>
                <c:pt idx="106">
                  <c:v>-0.446856824984057</c:v>
                </c:pt>
                <c:pt idx="107">
                  <c:v>-0.341552494052588</c:v>
                </c:pt>
                <c:pt idx="108">
                  <c:v>-0.259403619240701</c:v>
                </c:pt>
                <c:pt idx="109">
                  <c:v>0.251496205276437</c:v>
                </c:pt>
                <c:pt idx="110">
                  <c:v>0.274796929865156</c:v>
                </c:pt>
                <c:pt idx="111">
                  <c:v>-0.0971539153824682</c:v>
                </c:pt>
                <c:pt idx="112">
                  <c:v>-0.398394488061419</c:v>
                </c:pt>
                <c:pt idx="113">
                  <c:v>-0.343784468022627</c:v>
                </c:pt>
                <c:pt idx="114">
                  <c:v>-0.265451558810178</c:v>
                </c:pt>
                <c:pt idx="115">
                  <c:v>-0.00478493720771484</c:v>
                </c:pt>
                <c:pt idx="116">
                  <c:v>0.171159428333745</c:v>
                </c:pt>
                <c:pt idx="117">
                  <c:v>0.0156624939221423</c:v>
                </c:pt>
                <c:pt idx="118">
                  <c:v>-0.1416925376398</c:v>
                </c:pt>
                <c:pt idx="119">
                  <c:v>-0.152657542796869</c:v>
                </c:pt>
                <c:pt idx="120">
                  <c:v>-0.017994465709042</c:v>
                </c:pt>
                <c:pt idx="121">
                  <c:v>0.545848136642768</c:v>
                </c:pt>
                <c:pt idx="122">
                  <c:v>0.521921571160797</c:v>
                </c:pt>
                <c:pt idx="123">
                  <c:v>0.181487437314541</c:v>
                </c:pt>
                <c:pt idx="124">
                  <c:v>-0.0568583005100056</c:v>
                </c:pt>
                <c:pt idx="125">
                  <c:v>-0.11704739746518</c:v>
                </c:pt>
                <c:pt idx="126">
                  <c:v>0.0721701363767232</c:v>
                </c:pt>
                <c:pt idx="127">
                  <c:v>0.466070333940868</c:v>
                </c:pt>
                <c:pt idx="128">
                  <c:v>0.489047257413968</c:v>
                </c:pt>
                <c:pt idx="129">
                  <c:v>0.136193412938247</c:v>
                </c:pt>
                <c:pt idx="130">
                  <c:v>-0.309144439225021</c:v>
                </c:pt>
                <c:pt idx="131">
                  <c:v>-0.935385598549804</c:v>
                </c:pt>
                <c:pt idx="132">
                  <c:v>-1.13658786303711</c:v>
                </c:pt>
                <c:pt idx="133">
                  <c:v>-0.593728235434231</c:v>
                </c:pt>
                <c:pt idx="134">
                  <c:v>0.213823559919951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'독립변수_가공후'!$CF$3:$CF$137</c:f>
              <c:numCache>
                <c:formatCode>General</c:formatCode>
                <c:ptCount val="135"/>
                <c:pt idx="0">
                  <c:v>-0.345788458869648</c:v>
                </c:pt>
                <c:pt idx="1">
                  <c:v>-0.345788458869648</c:v>
                </c:pt>
                <c:pt idx="2">
                  <c:v>-0.345788458869648</c:v>
                </c:pt>
                <c:pt idx="3">
                  <c:v>-0.345788458869648</c:v>
                </c:pt>
                <c:pt idx="4">
                  <c:v>-0.345788458869648</c:v>
                </c:pt>
                <c:pt idx="5">
                  <c:v>-0.345788458869648</c:v>
                </c:pt>
                <c:pt idx="6">
                  <c:v>-0.345788458869648</c:v>
                </c:pt>
                <c:pt idx="7">
                  <c:v>-0.345788458869648</c:v>
                </c:pt>
                <c:pt idx="8">
                  <c:v>-0.345788458869648</c:v>
                </c:pt>
                <c:pt idx="9">
                  <c:v>-0.345788458869648</c:v>
                </c:pt>
                <c:pt idx="10">
                  <c:v>-0.345788458869648</c:v>
                </c:pt>
                <c:pt idx="11">
                  <c:v>-0.345788458869648</c:v>
                </c:pt>
                <c:pt idx="12">
                  <c:v>-0.345788458869648</c:v>
                </c:pt>
                <c:pt idx="13">
                  <c:v>-0.345788458869648</c:v>
                </c:pt>
                <c:pt idx="14">
                  <c:v>-0.345788458869648</c:v>
                </c:pt>
                <c:pt idx="15">
                  <c:v>-0.345788458869648</c:v>
                </c:pt>
                <c:pt idx="16">
                  <c:v>-0.345788458869648</c:v>
                </c:pt>
                <c:pt idx="17">
                  <c:v>-0.345788458869648</c:v>
                </c:pt>
                <c:pt idx="18">
                  <c:v>-0.345788458869648</c:v>
                </c:pt>
                <c:pt idx="19">
                  <c:v>-0.345788458869648</c:v>
                </c:pt>
                <c:pt idx="20">
                  <c:v>-0.345788458869648</c:v>
                </c:pt>
                <c:pt idx="21">
                  <c:v>-0.345788458869648</c:v>
                </c:pt>
                <c:pt idx="22">
                  <c:v>-0.345788458869648</c:v>
                </c:pt>
                <c:pt idx="23">
                  <c:v>-0.345788458869648</c:v>
                </c:pt>
                <c:pt idx="24">
                  <c:v>-0.345788458869648</c:v>
                </c:pt>
                <c:pt idx="25">
                  <c:v>-0.345788458869648</c:v>
                </c:pt>
                <c:pt idx="26">
                  <c:v>-0.345788458869648</c:v>
                </c:pt>
                <c:pt idx="27">
                  <c:v>-0.345788458869648</c:v>
                </c:pt>
                <c:pt idx="28">
                  <c:v>-0.345788458869648</c:v>
                </c:pt>
                <c:pt idx="29">
                  <c:v>-0.345788458869648</c:v>
                </c:pt>
                <c:pt idx="30">
                  <c:v>-0.345788458869648</c:v>
                </c:pt>
                <c:pt idx="31">
                  <c:v>-0.345788458869648</c:v>
                </c:pt>
                <c:pt idx="32">
                  <c:v>-0.345788458869648</c:v>
                </c:pt>
                <c:pt idx="33">
                  <c:v>-0.345788458869648</c:v>
                </c:pt>
                <c:pt idx="34">
                  <c:v>-0.345788458869648</c:v>
                </c:pt>
                <c:pt idx="35">
                  <c:v>-0.345788458869648</c:v>
                </c:pt>
                <c:pt idx="36">
                  <c:v>-0.345788458869648</c:v>
                </c:pt>
                <c:pt idx="37">
                  <c:v>-0.345788458869648</c:v>
                </c:pt>
                <c:pt idx="38">
                  <c:v>-0.345788458869648</c:v>
                </c:pt>
                <c:pt idx="39">
                  <c:v>-0.345788458869648</c:v>
                </c:pt>
                <c:pt idx="40">
                  <c:v>-0.345788458869648</c:v>
                </c:pt>
                <c:pt idx="41">
                  <c:v>-0.345788458869648</c:v>
                </c:pt>
                <c:pt idx="42">
                  <c:v>-0.345788458869648</c:v>
                </c:pt>
                <c:pt idx="43">
                  <c:v>-0.345788458869648</c:v>
                </c:pt>
                <c:pt idx="44">
                  <c:v>-0.345788458869648</c:v>
                </c:pt>
                <c:pt idx="45">
                  <c:v>-0.345788458869648</c:v>
                </c:pt>
                <c:pt idx="46">
                  <c:v>-0.345788458869648</c:v>
                </c:pt>
                <c:pt idx="47">
                  <c:v>-0.345788458869648</c:v>
                </c:pt>
                <c:pt idx="48">
                  <c:v>-0.345788458869648</c:v>
                </c:pt>
                <c:pt idx="49">
                  <c:v>-0.345788458869648</c:v>
                </c:pt>
                <c:pt idx="50">
                  <c:v>-0.345788458869648</c:v>
                </c:pt>
                <c:pt idx="51">
                  <c:v>-0.345788458869648</c:v>
                </c:pt>
                <c:pt idx="52">
                  <c:v>-0.345788458869648</c:v>
                </c:pt>
                <c:pt idx="53">
                  <c:v>-0.345788458869648</c:v>
                </c:pt>
                <c:pt idx="54">
                  <c:v>-0.345788458869648</c:v>
                </c:pt>
                <c:pt idx="55">
                  <c:v>-0.345788458869648</c:v>
                </c:pt>
                <c:pt idx="56">
                  <c:v>-0.345788458869648</c:v>
                </c:pt>
                <c:pt idx="57">
                  <c:v>-0.345788458869648</c:v>
                </c:pt>
                <c:pt idx="58">
                  <c:v>-0.345788458869648</c:v>
                </c:pt>
                <c:pt idx="59">
                  <c:v>-0.345788458869648</c:v>
                </c:pt>
                <c:pt idx="60">
                  <c:v>-0.345788458869648</c:v>
                </c:pt>
                <c:pt idx="61">
                  <c:v>-0.345788458869648</c:v>
                </c:pt>
                <c:pt idx="62">
                  <c:v>-0.345788458869648</c:v>
                </c:pt>
                <c:pt idx="63">
                  <c:v>-0.345788458869648</c:v>
                </c:pt>
                <c:pt idx="64">
                  <c:v>-0.345788458869648</c:v>
                </c:pt>
                <c:pt idx="65">
                  <c:v>-0.345788458869648</c:v>
                </c:pt>
                <c:pt idx="66">
                  <c:v>-0.345788458869648</c:v>
                </c:pt>
                <c:pt idx="67">
                  <c:v>-0.345788458869648</c:v>
                </c:pt>
                <c:pt idx="68">
                  <c:v>-0.345788458869648</c:v>
                </c:pt>
                <c:pt idx="69">
                  <c:v>-0.345788458869648</c:v>
                </c:pt>
                <c:pt idx="70">
                  <c:v>-0.345788458869648</c:v>
                </c:pt>
                <c:pt idx="71">
                  <c:v>-0.345788458869648</c:v>
                </c:pt>
                <c:pt idx="72">
                  <c:v>-0.345788458869648</c:v>
                </c:pt>
                <c:pt idx="73">
                  <c:v>-0.345788458869648</c:v>
                </c:pt>
                <c:pt idx="74">
                  <c:v>-0.345788458869648</c:v>
                </c:pt>
                <c:pt idx="75">
                  <c:v>-0.345788458869648</c:v>
                </c:pt>
                <c:pt idx="76">
                  <c:v>-0.345788458869648</c:v>
                </c:pt>
                <c:pt idx="77">
                  <c:v>-0.345788458869648</c:v>
                </c:pt>
                <c:pt idx="78">
                  <c:v>-0.345788458869648</c:v>
                </c:pt>
                <c:pt idx="79">
                  <c:v>-0.345788458869648</c:v>
                </c:pt>
                <c:pt idx="80">
                  <c:v>-0.345788458869648</c:v>
                </c:pt>
                <c:pt idx="81">
                  <c:v>-0.345788458869648</c:v>
                </c:pt>
                <c:pt idx="82">
                  <c:v>-0.345788458869648</c:v>
                </c:pt>
                <c:pt idx="83">
                  <c:v>-0.345788458869648</c:v>
                </c:pt>
                <c:pt idx="84">
                  <c:v>-0.345788458869648</c:v>
                </c:pt>
                <c:pt idx="85">
                  <c:v>-0.345788458869648</c:v>
                </c:pt>
                <c:pt idx="86">
                  <c:v>-0.345788458869648</c:v>
                </c:pt>
                <c:pt idx="87">
                  <c:v>-0.345788458869648</c:v>
                </c:pt>
                <c:pt idx="88">
                  <c:v>-0.345788458869648</c:v>
                </c:pt>
                <c:pt idx="89">
                  <c:v>-0.345788458869648</c:v>
                </c:pt>
                <c:pt idx="90">
                  <c:v>-0.345788458869648</c:v>
                </c:pt>
                <c:pt idx="91">
                  <c:v>-0.345788458869648</c:v>
                </c:pt>
                <c:pt idx="92">
                  <c:v>-0.345788458869648</c:v>
                </c:pt>
                <c:pt idx="93">
                  <c:v>-0.345788458869648</c:v>
                </c:pt>
                <c:pt idx="94">
                  <c:v>-0.345788458869648</c:v>
                </c:pt>
                <c:pt idx="95">
                  <c:v>-0.345788458869648</c:v>
                </c:pt>
                <c:pt idx="96">
                  <c:v>-0.345788458869648</c:v>
                </c:pt>
                <c:pt idx="97">
                  <c:v>-0.345788458869648</c:v>
                </c:pt>
                <c:pt idx="98">
                  <c:v>-0.345788458869648</c:v>
                </c:pt>
                <c:pt idx="99">
                  <c:v>-0.345788458869648</c:v>
                </c:pt>
                <c:pt idx="100">
                  <c:v>-0.345788458869648</c:v>
                </c:pt>
                <c:pt idx="101">
                  <c:v>-0.345788458869648</c:v>
                </c:pt>
                <c:pt idx="102">
                  <c:v>-0.345788458869648</c:v>
                </c:pt>
                <c:pt idx="103">
                  <c:v>-0.345788458869648</c:v>
                </c:pt>
                <c:pt idx="104">
                  <c:v>-0.345788458869648</c:v>
                </c:pt>
                <c:pt idx="105">
                  <c:v>-0.345788458869648</c:v>
                </c:pt>
                <c:pt idx="106">
                  <c:v>-0.345788458869648</c:v>
                </c:pt>
                <c:pt idx="107">
                  <c:v>-0.345788458869648</c:v>
                </c:pt>
                <c:pt idx="108">
                  <c:v>-0.345788458869648</c:v>
                </c:pt>
                <c:pt idx="109">
                  <c:v>-0.345788458869648</c:v>
                </c:pt>
                <c:pt idx="110">
                  <c:v>-0.345788458869648</c:v>
                </c:pt>
                <c:pt idx="111">
                  <c:v>-0.345788458869648</c:v>
                </c:pt>
                <c:pt idx="112">
                  <c:v>-0.345788458869648</c:v>
                </c:pt>
                <c:pt idx="113">
                  <c:v>-0.345788458869648</c:v>
                </c:pt>
                <c:pt idx="114">
                  <c:v>-0.345788458869648</c:v>
                </c:pt>
                <c:pt idx="115">
                  <c:v>-0.345788458869648</c:v>
                </c:pt>
                <c:pt idx="116">
                  <c:v>-0.345788458869648</c:v>
                </c:pt>
                <c:pt idx="117">
                  <c:v>-0.345788458869648</c:v>
                </c:pt>
                <c:pt idx="118">
                  <c:v>-0.345788458869648</c:v>
                </c:pt>
                <c:pt idx="119">
                  <c:v>-0.345788458869648</c:v>
                </c:pt>
                <c:pt idx="120">
                  <c:v>-0.345788458869648</c:v>
                </c:pt>
                <c:pt idx="121">
                  <c:v>-0.345788458869648</c:v>
                </c:pt>
                <c:pt idx="122">
                  <c:v>-0.345788458869648</c:v>
                </c:pt>
                <c:pt idx="123">
                  <c:v>-0.345788458869648</c:v>
                </c:pt>
                <c:pt idx="124">
                  <c:v>-0.345788458869648</c:v>
                </c:pt>
                <c:pt idx="125">
                  <c:v>-0.345788458869648</c:v>
                </c:pt>
                <c:pt idx="126">
                  <c:v>-0.345788458869648</c:v>
                </c:pt>
                <c:pt idx="127">
                  <c:v>-0.345788458869648</c:v>
                </c:pt>
                <c:pt idx="128">
                  <c:v>-0.345788458869648</c:v>
                </c:pt>
                <c:pt idx="129">
                  <c:v>-0.345788458869648</c:v>
                </c:pt>
                <c:pt idx="130">
                  <c:v>-0.345788458869648</c:v>
                </c:pt>
                <c:pt idx="131">
                  <c:v>-0.345788458869648</c:v>
                </c:pt>
                <c:pt idx="132">
                  <c:v>-0.345788458869648</c:v>
                </c:pt>
                <c:pt idx="133">
                  <c:v>-0.345788458869648</c:v>
                </c:pt>
                <c:pt idx="134">
                  <c:v>-0.345788458869648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'독립변수_가공후'!$V$3:$V$137</c:f>
              <c:numCache>
                <c:formatCode>General</c:formatCode>
                <c:ptCount val="135"/>
                <c:pt idx="0">
                  <c:v>2.67709397512737</c:v>
                </c:pt>
                <c:pt idx="1">
                  <c:v>1.85709759505575</c:v>
                </c:pt>
                <c:pt idx="2">
                  <c:v>1.10194938208022</c:v>
                </c:pt>
                <c:pt idx="3">
                  <c:v>0.635649495052392</c:v>
                </c:pt>
                <c:pt idx="4">
                  <c:v>0.311720556637647</c:v>
                </c:pt>
                <c:pt idx="5">
                  <c:v>0.073642407502745</c:v>
                </c:pt>
                <c:pt idx="6">
                  <c:v>-0.00167598687498329</c:v>
                </c:pt>
                <c:pt idx="7">
                  <c:v>-0.0789170497301097</c:v>
                </c:pt>
                <c:pt idx="8">
                  <c:v>-0.081128561312827</c:v>
                </c:pt>
                <c:pt idx="9">
                  <c:v>-0.164759675200911</c:v>
                </c:pt>
                <c:pt idx="10">
                  <c:v>-0.0858541741243458</c:v>
                </c:pt>
                <c:pt idx="11">
                  <c:v>-0.139861511363372</c:v>
                </c:pt>
                <c:pt idx="12">
                  <c:v>-0.211960658109766</c:v>
                </c:pt>
                <c:pt idx="13">
                  <c:v>-0.225670274057923</c:v>
                </c:pt>
                <c:pt idx="14">
                  <c:v>-0.296245479624023</c:v>
                </c:pt>
                <c:pt idx="15">
                  <c:v>-0.247781359506179</c:v>
                </c:pt>
                <c:pt idx="16">
                  <c:v>-0.159241341140427</c:v>
                </c:pt>
                <c:pt idx="17">
                  <c:v>-0.202588534664629</c:v>
                </c:pt>
                <c:pt idx="18">
                  <c:v>-0.24469513498379</c:v>
                </c:pt>
                <c:pt idx="19">
                  <c:v>-0.230574115996627</c:v>
                </c:pt>
                <c:pt idx="20">
                  <c:v>0.00329354722824183</c:v>
                </c:pt>
                <c:pt idx="21">
                  <c:v>0.233741262659215</c:v>
                </c:pt>
                <c:pt idx="22">
                  <c:v>0.355445426351163</c:v>
                </c:pt>
                <c:pt idx="23">
                  <c:v>0.365742742406236</c:v>
                </c:pt>
                <c:pt idx="24">
                  <c:v>0.446705384506109</c:v>
                </c:pt>
                <c:pt idx="25">
                  <c:v>0.462812152420342</c:v>
                </c:pt>
                <c:pt idx="26">
                  <c:v>0.261033821975216</c:v>
                </c:pt>
                <c:pt idx="27">
                  <c:v>0.164744032235187</c:v>
                </c:pt>
                <c:pt idx="28">
                  <c:v>0.182456921507236</c:v>
                </c:pt>
                <c:pt idx="29">
                  <c:v>0.230712984841727</c:v>
                </c:pt>
                <c:pt idx="30">
                  <c:v>0.156106548576538</c:v>
                </c:pt>
                <c:pt idx="31">
                  <c:v>-0.110928931482305</c:v>
                </c:pt>
                <c:pt idx="32">
                  <c:v>-0.35553465952579</c:v>
                </c:pt>
                <c:pt idx="33">
                  <c:v>-0.372426620994059</c:v>
                </c:pt>
                <c:pt idx="34">
                  <c:v>-0.128310980508852</c:v>
                </c:pt>
                <c:pt idx="35">
                  <c:v>0.265352204627164</c:v>
                </c:pt>
                <c:pt idx="36">
                  <c:v>0.516028624578384</c:v>
                </c:pt>
                <c:pt idx="37">
                  <c:v>0.766349840998244</c:v>
                </c:pt>
                <c:pt idx="38">
                  <c:v>0.670401592828493</c:v>
                </c:pt>
                <c:pt idx="39">
                  <c:v>0.234729430504196</c:v>
                </c:pt>
                <c:pt idx="40">
                  <c:v>-0.112670415563431</c:v>
                </c:pt>
                <c:pt idx="41">
                  <c:v>-0.332330451459539</c:v>
                </c:pt>
                <c:pt idx="42">
                  <c:v>-0.415202739838466</c:v>
                </c:pt>
                <c:pt idx="43">
                  <c:v>-0.373337334295104</c:v>
                </c:pt>
                <c:pt idx="44">
                  <c:v>0.048558193991671</c:v>
                </c:pt>
                <c:pt idx="45">
                  <c:v>0.112993357457122</c:v>
                </c:pt>
                <c:pt idx="46">
                  <c:v>0.131766367960468</c:v>
                </c:pt>
                <c:pt idx="47">
                  <c:v>0.262236784231857</c:v>
                </c:pt>
                <c:pt idx="48">
                  <c:v>0.527272709782963</c:v>
                </c:pt>
                <c:pt idx="49">
                  <c:v>0.876864033496781</c:v>
                </c:pt>
                <c:pt idx="50">
                  <c:v>0.872176597340441</c:v>
                </c:pt>
                <c:pt idx="51">
                  <c:v>0.46477140990535</c:v>
                </c:pt>
                <c:pt idx="52">
                  <c:v>-0.0785121605749795</c:v>
                </c:pt>
                <c:pt idx="53">
                  <c:v>-0.653717941340681</c:v>
                </c:pt>
                <c:pt idx="54">
                  <c:v>-1.57292419174963</c:v>
                </c:pt>
                <c:pt idx="55">
                  <c:v>-2.41831153856819</c:v>
                </c:pt>
                <c:pt idx="56">
                  <c:v>-3.18459878624678</c:v>
                </c:pt>
                <c:pt idx="57">
                  <c:v>-3.71347490325428</c:v>
                </c:pt>
                <c:pt idx="58">
                  <c:v>-3.50673559763479</c:v>
                </c:pt>
                <c:pt idx="59">
                  <c:v>-2.82977407193027</c:v>
                </c:pt>
                <c:pt idx="60">
                  <c:v>-1.57247810863293</c:v>
                </c:pt>
                <c:pt idx="61">
                  <c:v>-0.377737007381025</c:v>
                </c:pt>
                <c:pt idx="62">
                  <c:v>0.548555076873125</c:v>
                </c:pt>
                <c:pt idx="63">
                  <c:v>1.02628844118928</c:v>
                </c:pt>
                <c:pt idx="64">
                  <c:v>1.19577782422285</c:v>
                </c:pt>
                <c:pt idx="65">
                  <c:v>1.20341091108378</c:v>
                </c:pt>
                <c:pt idx="66">
                  <c:v>1.09168437028367</c:v>
                </c:pt>
                <c:pt idx="67">
                  <c:v>1.01373355196132</c:v>
                </c:pt>
                <c:pt idx="68">
                  <c:v>0.824481712243498</c:v>
                </c:pt>
                <c:pt idx="69">
                  <c:v>0.853077960940172</c:v>
                </c:pt>
                <c:pt idx="70">
                  <c:v>1.09698334022199</c:v>
                </c:pt>
                <c:pt idx="71">
                  <c:v>1.4335448367561</c:v>
                </c:pt>
                <c:pt idx="72">
                  <c:v>1.87050100384767</c:v>
                </c:pt>
                <c:pt idx="73">
                  <c:v>1.9904542719606</c:v>
                </c:pt>
                <c:pt idx="74">
                  <c:v>1.38346530027381</c:v>
                </c:pt>
                <c:pt idx="75">
                  <c:v>0.568555270911581</c:v>
                </c:pt>
                <c:pt idx="76">
                  <c:v>-0.13690380675661</c:v>
                </c:pt>
                <c:pt idx="77">
                  <c:v>-0.745829501187526</c:v>
                </c:pt>
                <c:pt idx="78">
                  <c:v>-1.02674895972793</c:v>
                </c:pt>
                <c:pt idx="79">
                  <c:v>-0.935945278971218</c:v>
                </c:pt>
                <c:pt idx="80">
                  <c:v>-0.657945698169706</c:v>
                </c:pt>
                <c:pt idx="81">
                  <c:v>-0.246739197697084</c:v>
                </c:pt>
                <c:pt idx="82">
                  <c:v>0.131204503635654</c:v>
                </c:pt>
                <c:pt idx="83">
                  <c:v>0.52458888785871</c:v>
                </c:pt>
                <c:pt idx="84">
                  <c:v>1.23589680760865</c:v>
                </c:pt>
                <c:pt idx="85">
                  <c:v>1.88689254546397</c:v>
                </c:pt>
                <c:pt idx="86">
                  <c:v>1.75746695158228</c:v>
                </c:pt>
                <c:pt idx="87">
                  <c:v>1.18787634559319</c:v>
                </c:pt>
                <c:pt idx="88">
                  <c:v>0.20375560731118</c:v>
                </c:pt>
                <c:pt idx="89">
                  <c:v>-0.430818900828268</c:v>
                </c:pt>
                <c:pt idx="90">
                  <c:v>-0.73573731803317</c:v>
                </c:pt>
                <c:pt idx="91">
                  <c:v>-1.11954218443956</c:v>
                </c:pt>
                <c:pt idx="92">
                  <c:v>-0.897446034468988</c:v>
                </c:pt>
                <c:pt idx="93">
                  <c:v>-0.358035996863751</c:v>
                </c:pt>
                <c:pt idx="94">
                  <c:v>0.148675885839367</c:v>
                </c:pt>
                <c:pt idx="95">
                  <c:v>0.483704109508909</c:v>
                </c:pt>
                <c:pt idx="96">
                  <c:v>0.500164920443924</c:v>
                </c:pt>
                <c:pt idx="97">
                  <c:v>0.0362525760759013</c:v>
                </c:pt>
                <c:pt idx="98">
                  <c:v>-0.535218444213046</c:v>
                </c:pt>
                <c:pt idx="99">
                  <c:v>-1.08471932861408</c:v>
                </c:pt>
                <c:pt idx="100">
                  <c:v>-1.48698676474359</c:v>
                </c:pt>
                <c:pt idx="101">
                  <c:v>-1.69446728772021</c:v>
                </c:pt>
                <c:pt idx="102">
                  <c:v>-1.61286018195359</c:v>
                </c:pt>
                <c:pt idx="103">
                  <c:v>-1.21261421910577</c:v>
                </c:pt>
                <c:pt idx="104">
                  <c:v>-0.823081024974139</c:v>
                </c:pt>
                <c:pt idx="105">
                  <c:v>-0.612262773809175</c:v>
                </c:pt>
                <c:pt idx="106">
                  <c:v>-0.172496969904255</c:v>
                </c:pt>
                <c:pt idx="107">
                  <c:v>0.278967789544205</c:v>
                </c:pt>
                <c:pt idx="108">
                  <c:v>0.374146872212872</c:v>
                </c:pt>
                <c:pt idx="109">
                  <c:v>0.397763933133126</c:v>
                </c:pt>
                <c:pt idx="110">
                  <c:v>0.0327292603932747</c:v>
                </c:pt>
                <c:pt idx="111">
                  <c:v>-0.335199650932953</c:v>
                </c:pt>
                <c:pt idx="112">
                  <c:v>-0.55754213187856</c:v>
                </c:pt>
                <c:pt idx="113">
                  <c:v>-0.515067623844902</c:v>
                </c:pt>
                <c:pt idx="114">
                  <c:v>-0.419927172150586</c:v>
                </c:pt>
                <c:pt idx="115">
                  <c:v>0.0124358610517414</c:v>
                </c:pt>
                <c:pt idx="116">
                  <c:v>0.55175585517226</c:v>
                </c:pt>
                <c:pt idx="117">
                  <c:v>0.902921055484879</c:v>
                </c:pt>
                <c:pt idx="118">
                  <c:v>1.1418999034556</c:v>
                </c:pt>
                <c:pt idx="119">
                  <c:v>1.09075247522402</c:v>
                </c:pt>
                <c:pt idx="120">
                  <c:v>0.917288172985094</c:v>
                </c:pt>
                <c:pt idx="121">
                  <c:v>0.472889822234309</c:v>
                </c:pt>
                <c:pt idx="122">
                  <c:v>-0.0841429031972197</c:v>
                </c:pt>
                <c:pt idx="123">
                  <c:v>-0.626703706360714</c:v>
                </c:pt>
                <c:pt idx="124">
                  <c:v>-0.796458258660243</c:v>
                </c:pt>
                <c:pt idx="125">
                  <c:v>-0.763839088256873</c:v>
                </c:pt>
                <c:pt idx="126">
                  <c:v>-0.717271335278514</c:v>
                </c:pt>
                <c:pt idx="127">
                  <c:v>-0.48635512893887</c:v>
                </c:pt>
                <c:pt idx="128">
                  <c:v>-0.575498804663964</c:v>
                </c:pt>
                <c:pt idx="129">
                  <c:v>-0.598404061876919</c:v>
                </c:pt>
                <c:pt idx="130">
                  <c:v>-0.45928612054933</c:v>
                </c:pt>
                <c:pt idx="131">
                  <c:v>-0.330835170908728</c:v>
                </c:pt>
                <c:pt idx="132">
                  <c:v>0.151495544145783</c:v>
                </c:pt>
                <c:pt idx="133">
                  <c:v>1.028013489648</c:v>
                </c:pt>
                <c:pt idx="134">
                  <c:v>1.45338889510822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'독립변수_가공후'!$CG$3:$CG$137</c:f>
              <c:numCache>
                <c:formatCode>General</c:formatCode>
                <c:ptCount val="135"/>
                <c:pt idx="0">
                  <c:v>-0.580079856106555</c:v>
                </c:pt>
                <c:pt idx="1">
                  <c:v>-0.580079856106555</c:v>
                </c:pt>
                <c:pt idx="2">
                  <c:v>-0.580079856106555</c:v>
                </c:pt>
                <c:pt idx="3">
                  <c:v>-0.580079856106555</c:v>
                </c:pt>
                <c:pt idx="4">
                  <c:v>-0.580079856106555</c:v>
                </c:pt>
                <c:pt idx="5">
                  <c:v>-0.580079856106555</c:v>
                </c:pt>
                <c:pt idx="6">
                  <c:v>-0.580079856106555</c:v>
                </c:pt>
                <c:pt idx="7">
                  <c:v>-0.580079856106555</c:v>
                </c:pt>
                <c:pt idx="8">
                  <c:v>-0.580079856106555</c:v>
                </c:pt>
                <c:pt idx="9">
                  <c:v>-0.580079856106555</c:v>
                </c:pt>
                <c:pt idx="10">
                  <c:v>-0.580079856106555</c:v>
                </c:pt>
                <c:pt idx="11">
                  <c:v>-0.580079856106555</c:v>
                </c:pt>
                <c:pt idx="12">
                  <c:v>-0.580079856106555</c:v>
                </c:pt>
                <c:pt idx="13">
                  <c:v>-0.580079856106555</c:v>
                </c:pt>
                <c:pt idx="14">
                  <c:v>-0.580079856106555</c:v>
                </c:pt>
                <c:pt idx="15">
                  <c:v>-0.580079856106555</c:v>
                </c:pt>
                <c:pt idx="16">
                  <c:v>-0.580079856106555</c:v>
                </c:pt>
                <c:pt idx="17">
                  <c:v>-0.580079856106555</c:v>
                </c:pt>
                <c:pt idx="18">
                  <c:v>-0.580079856106555</c:v>
                </c:pt>
                <c:pt idx="19">
                  <c:v>-0.580079856106555</c:v>
                </c:pt>
                <c:pt idx="20">
                  <c:v>-0.580079856106555</c:v>
                </c:pt>
                <c:pt idx="21">
                  <c:v>-0.580079856106555</c:v>
                </c:pt>
                <c:pt idx="22">
                  <c:v>-0.580079856106555</c:v>
                </c:pt>
                <c:pt idx="23">
                  <c:v>-0.580079856106555</c:v>
                </c:pt>
                <c:pt idx="24">
                  <c:v>-0.580079856106555</c:v>
                </c:pt>
                <c:pt idx="25">
                  <c:v>-0.580079856106555</c:v>
                </c:pt>
                <c:pt idx="26">
                  <c:v>-0.580079856106555</c:v>
                </c:pt>
                <c:pt idx="27">
                  <c:v>-0.580079856106555</c:v>
                </c:pt>
                <c:pt idx="28">
                  <c:v>-0.580079856106555</c:v>
                </c:pt>
                <c:pt idx="29">
                  <c:v>-0.580079856106555</c:v>
                </c:pt>
                <c:pt idx="30">
                  <c:v>-0.580079856106555</c:v>
                </c:pt>
                <c:pt idx="31">
                  <c:v>-0.580079856106555</c:v>
                </c:pt>
                <c:pt idx="32">
                  <c:v>-0.580079856106555</c:v>
                </c:pt>
                <c:pt idx="33">
                  <c:v>-0.580079856106555</c:v>
                </c:pt>
                <c:pt idx="34">
                  <c:v>-0.580079856106555</c:v>
                </c:pt>
                <c:pt idx="35">
                  <c:v>-0.580079856106555</c:v>
                </c:pt>
                <c:pt idx="36">
                  <c:v>-0.580079856106555</c:v>
                </c:pt>
                <c:pt idx="37">
                  <c:v>-0.580079856106555</c:v>
                </c:pt>
                <c:pt idx="38">
                  <c:v>-0.580079856106555</c:v>
                </c:pt>
                <c:pt idx="39">
                  <c:v>-0.580079856106555</c:v>
                </c:pt>
                <c:pt idx="40">
                  <c:v>-0.580079856106555</c:v>
                </c:pt>
                <c:pt idx="41">
                  <c:v>-0.580079856106555</c:v>
                </c:pt>
                <c:pt idx="42">
                  <c:v>-0.580079856106555</c:v>
                </c:pt>
                <c:pt idx="43">
                  <c:v>-0.580079856106555</c:v>
                </c:pt>
                <c:pt idx="44">
                  <c:v>-0.580079856106555</c:v>
                </c:pt>
                <c:pt idx="45">
                  <c:v>-0.580079856106555</c:v>
                </c:pt>
                <c:pt idx="46">
                  <c:v>-0.580079856106555</c:v>
                </c:pt>
                <c:pt idx="47">
                  <c:v>-0.580079856106555</c:v>
                </c:pt>
                <c:pt idx="48">
                  <c:v>-0.580079856106555</c:v>
                </c:pt>
                <c:pt idx="49">
                  <c:v>-0.580079856106555</c:v>
                </c:pt>
                <c:pt idx="50">
                  <c:v>-0.580079856106555</c:v>
                </c:pt>
                <c:pt idx="51">
                  <c:v>-0.580079856106555</c:v>
                </c:pt>
                <c:pt idx="52">
                  <c:v>-0.580079856106555</c:v>
                </c:pt>
                <c:pt idx="53">
                  <c:v>-0.580079856106555</c:v>
                </c:pt>
                <c:pt idx="54">
                  <c:v>-0.580079856106555</c:v>
                </c:pt>
                <c:pt idx="55">
                  <c:v>-0.580079856106555</c:v>
                </c:pt>
                <c:pt idx="56">
                  <c:v>-0.580079856106555</c:v>
                </c:pt>
                <c:pt idx="57">
                  <c:v>-0.580079856106555</c:v>
                </c:pt>
                <c:pt idx="58">
                  <c:v>-0.580079856106555</c:v>
                </c:pt>
                <c:pt idx="59">
                  <c:v>-0.580079856106555</c:v>
                </c:pt>
                <c:pt idx="60">
                  <c:v>-0.580079856106555</c:v>
                </c:pt>
                <c:pt idx="61">
                  <c:v>-0.580079856106555</c:v>
                </c:pt>
                <c:pt idx="62">
                  <c:v>-0.580079856106555</c:v>
                </c:pt>
                <c:pt idx="63">
                  <c:v>-0.580079856106555</c:v>
                </c:pt>
                <c:pt idx="64">
                  <c:v>-0.580079856106555</c:v>
                </c:pt>
                <c:pt idx="65">
                  <c:v>-0.580079856106555</c:v>
                </c:pt>
                <c:pt idx="66">
                  <c:v>-0.580079856106555</c:v>
                </c:pt>
                <c:pt idx="67">
                  <c:v>-0.580079856106555</c:v>
                </c:pt>
                <c:pt idx="68">
                  <c:v>-0.580079856106555</c:v>
                </c:pt>
                <c:pt idx="69">
                  <c:v>-0.580079856106555</c:v>
                </c:pt>
                <c:pt idx="70">
                  <c:v>-0.580079856106555</c:v>
                </c:pt>
                <c:pt idx="71">
                  <c:v>-0.580079856106555</c:v>
                </c:pt>
                <c:pt idx="72">
                  <c:v>-0.580079856106555</c:v>
                </c:pt>
                <c:pt idx="73">
                  <c:v>-0.580079856106555</c:v>
                </c:pt>
                <c:pt idx="74">
                  <c:v>-0.580079856106555</c:v>
                </c:pt>
                <c:pt idx="75">
                  <c:v>-0.580079856106555</c:v>
                </c:pt>
                <c:pt idx="76">
                  <c:v>-0.580079856106555</c:v>
                </c:pt>
                <c:pt idx="77">
                  <c:v>-0.580079856106555</c:v>
                </c:pt>
                <c:pt idx="78">
                  <c:v>-0.580079856106555</c:v>
                </c:pt>
                <c:pt idx="79">
                  <c:v>-0.580079856106555</c:v>
                </c:pt>
                <c:pt idx="80">
                  <c:v>-0.580079856106555</c:v>
                </c:pt>
                <c:pt idx="81">
                  <c:v>-0.580079856106555</c:v>
                </c:pt>
                <c:pt idx="82">
                  <c:v>-0.580079856106555</c:v>
                </c:pt>
                <c:pt idx="83">
                  <c:v>-0.580079856106555</c:v>
                </c:pt>
                <c:pt idx="84">
                  <c:v>-0.580079856106555</c:v>
                </c:pt>
                <c:pt idx="85">
                  <c:v>-0.580079856106555</c:v>
                </c:pt>
                <c:pt idx="86">
                  <c:v>-0.580079856106555</c:v>
                </c:pt>
                <c:pt idx="87">
                  <c:v>-0.580079856106555</c:v>
                </c:pt>
                <c:pt idx="88">
                  <c:v>-0.580079856106555</c:v>
                </c:pt>
                <c:pt idx="89">
                  <c:v>-0.580079856106555</c:v>
                </c:pt>
                <c:pt idx="90">
                  <c:v>-0.580079856106555</c:v>
                </c:pt>
                <c:pt idx="91">
                  <c:v>-0.580079856106555</c:v>
                </c:pt>
                <c:pt idx="92">
                  <c:v>-0.580079856106555</c:v>
                </c:pt>
                <c:pt idx="93">
                  <c:v>-0.580079856106555</c:v>
                </c:pt>
                <c:pt idx="94">
                  <c:v>-0.580079856106555</c:v>
                </c:pt>
                <c:pt idx="95">
                  <c:v>-0.580079856106555</c:v>
                </c:pt>
                <c:pt idx="96">
                  <c:v>-0.580079856106555</c:v>
                </c:pt>
                <c:pt idx="97">
                  <c:v>-0.580079856106555</c:v>
                </c:pt>
                <c:pt idx="98">
                  <c:v>-0.580079856106555</c:v>
                </c:pt>
                <c:pt idx="99">
                  <c:v>-0.580079856106555</c:v>
                </c:pt>
                <c:pt idx="100">
                  <c:v>-0.580079856106555</c:v>
                </c:pt>
                <c:pt idx="101">
                  <c:v>-0.580079856106555</c:v>
                </c:pt>
                <c:pt idx="102">
                  <c:v>-0.580079856106555</c:v>
                </c:pt>
                <c:pt idx="103">
                  <c:v>-0.580079856106555</c:v>
                </c:pt>
                <c:pt idx="104">
                  <c:v>-0.580079856106555</c:v>
                </c:pt>
                <c:pt idx="105">
                  <c:v>-0.580079856106555</c:v>
                </c:pt>
                <c:pt idx="106">
                  <c:v>-0.580079856106555</c:v>
                </c:pt>
                <c:pt idx="107">
                  <c:v>-0.580079856106555</c:v>
                </c:pt>
                <c:pt idx="108">
                  <c:v>-0.580079856106555</c:v>
                </c:pt>
                <c:pt idx="109">
                  <c:v>-0.580079856106555</c:v>
                </c:pt>
                <c:pt idx="110">
                  <c:v>-0.580079856106555</c:v>
                </c:pt>
                <c:pt idx="111">
                  <c:v>-0.580079856106555</c:v>
                </c:pt>
                <c:pt idx="112">
                  <c:v>-0.580079856106555</c:v>
                </c:pt>
                <c:pt idx="113">
                  <c:v>-0.580079856106555</c:v>
                </c:pt>
                <c:pt idx="114">
                  <c:v>-0.580079856106555</c:v>
                </c:pt>
                <c:pt idx="115">
                  <c:v>-0.580079856106555</c:v>
                </c:pt>
                <c:pt idx="116">
                  <c:v>-0.580079856106555</c:v>
                </c:pt>
                <c:pt idx="117">
                  <c:v>-0.580079856106555</c:v>
                </c:pt>
                <c:pt idx="118">
                  <c:v>-0.580079856106555</c:v>
                </c:pt>
                <c:pt idx="119">
                  <c:v>-0.580079856106555</c:v>
                </c:pt>
                <c:pt idx="120">
                  <c:v>-0.580079856106555</c:v>
                </c:pt>
                <c:pt idx="121">
                  <c:v>-0.580079856106555</c:v>
                </c:pt>
                <c:pt idx="122">
                  <c:v>-0.580079856106555</c:v>
                </c:pt>
                <c:pt idx="123">
                  <c:v>-0.580079856106555</c:v>
                </c:pt>
                <c:pt idx="124">
                  <c:v>-0.580079856106555</c:v>
                </c:pt>
                <c:pt idx="125">
                  <c:v>-0.580079856106555</c:v>
                </c:pt>
                <c:pt idx="126">
                  <c:v>-0.580079856106555</c:v>
                </c:pt>
                <c:pt idx="127">
                  <c:v>-0.580079856106555</c:v>
                </c:pt>
                <c:pt idx="128">
                  <c:v>-0.580079856106555</c:v>
                </c:pt>
                <c:pt idx="129">
                  <c:v>-0.580079856106555</c:v>
                </c:pt>
                <c:pt idx="130">
                  <c:v>-0.580079856106555</c:v>
                </c:pt>
                <c:pt idx="131">
                  <c:v>-0.580079856106555</c:v>
                </c:pt>
                <c:pt idx="132">
                  <c:v>-0.580079856106555</c:v>
                </c:pt>
                <c:pt idx="133">
                  <c:v>-0.580079856106555</c:v>
                </c:pt>
                <c:pt idx="134">
                  <c:v>-0.580079856106555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'독립변수_가공후'!$W$3:$W$137</c:f>
              <c:numCache>
                <c:formatCode>General</c:formatCode>
                <c:ptCount val="135"/>
                <c:pt idx="0">
                  <c:v>-1.17246442002691</c:v>
                </c:pt>
                <c:pt idx="1">
                  <c:v>-0.4763972236098</c:v>
                </c:pt>
                <c:pt idx="2">
                  <c:v>-0.0181407604629711</c:v>
                </c:pt>
                <c:pt idx="3">
                  <c:v>0.118122765285019</c:v>
                </c:pt>
                <c:pt idx="4">
                  <c:v>0.0214203724525004</c:v>
                </c:pt>
                <c:pt idx="5">
                  <c:v>-0.156135974352847</c:v>
                </c:pt>
                <c:pt idx="6">
                  <c:v>-0.224061672471248</c:v>
                </c:pt>
                <c:pt idx="7">
                  <c:v>-0.143108383322008</c:v>
                </c:pt>
                <c:pt idx="8">
                  <c:v>-0.154066515387019</c:v>
                </c:pt>
                <c:pt idx="9">
                  <c:v>-0.199687121093313</c:v>
                </c:pt>
                <c:pt idx="10">
                  <c:v>-0.338312075804366</c:v>
                </c:pt>
                <c:pt idx="11">
                  <c:v>-0.464362572407575</c:v>
                </c:pt>
                <c:pt idx="12">
                  <c:v>-0.616334612833573</c:v>
                </c:pt>
                <c:pt idx="13">
                  <c:v>-0.560755228228573</c:v>
                </c:pt>
                <c:pt idx="14">
                  <c:v>-0.323679481955189</c:v>
                </c:pt>
                <c:pt idx="15">
                  <c:v>-0.144391096365524</c:v>
                </c:pt>
                <c:pt idx="16">
                  <c:v>-0.102552120661149</c:v>
                </c:pt>
                <c:pt idx="17">
                  <c:v>-0.173869988968121</c:v>
                </c:pt>
                <c:pt idx="18">
                  <c:v>-0.195720457751969</c:v>
                </c:pt>
                <c:pt idx="19">
                  <c:v>-0.214481451843241</c:v>
                </c:pt>
                <c:pt idx="20">
                  <c:v>-0.388526388511348</c:v>
                </c:pt>
                <c:pt idx="21">
                  <c:v>-0.72659622435041</c:v>
                </c:pt>
                <c:pt idx="22">
                  <c:v>-0.934479440553057</c:v>
                </c:pt>
                <c:pt idx="23">
                  <c:v>-0.881274215378078</c:v>
                </c:pt>
                <c:pt idx="24">
                  <c:v>-0.519307310831936</c:v>
                </c:pt>
                <c:pt idx="25">
                  <c:v>-0.119384411782101</c:v>
                </c:pt>
                <c:pt idx="26">
                  <c:v>0.120634941988052</c:v>
                </c:pt>
                <c:pt idx="27">
                  <c:v>0.191564909366039</c:v>
                </c:pt>
                <c:pt idx="28">
                  <c:v>0.123542099910271</c:v>
                </c:pt>
                <c:pt idx="29">
                  <c:v>0.105477482874148</c:v>
                </c:pt>
                <c:pt idx="30">
                  <c:v>0.362857866173992</c:v>
                </c:pt>
                <c:pt idx="31">
                  <c:v>0.573492938808078</c:v>
                </c:pt>
                <c:pt idx="32">
                  <c:v>0.376037887210517</c:v>
                </c:pt>
                <c:pt idx="33">
                  <c:v>-0.119903208646481</c:v>
                </c:pt>
                <c:pt idx="34">
                  <c:v>-0.738430457298498</c:v>
                </c:pt>
                <c:pt idx="35">
                  <c:v>-0.860072164799023</c:v>
                </c:pt>
                <c:pt idx="36">
                  <c:v>-0.599592716494985</c:v>
                </c:pt>
                <c:pt idx="37">
                  <c:v>-0.222134593212725</c:v>
                </c:pt>
                <c:pt idx="38">
                  <c:v>0.1423366864528</c:v>
                </c:pt>
                <c:pt idx="39">
                  <c:v>0.456633801130024</c:v>
                </c:pt>
                <c:pt idx="40">
                  <c:v>0.427376149903893</c:v>
                </c:pt>
                <c:pt idx="41">
                  <c:v>-0.0401292684746242</c:v>
                </c:pt>
                <c:pt idx="42">
                  <c:v>-0.38486472317572</c:v>
                </c:pt>
                <c:pt idx="43">
                  <c:v>-0.827618462897254</c:v>
                </c:pt>
                <c:pt idx="44">
                  <c:v>-1.44918076865845</c:v>
                </c:pt>
                <c:pt idx="45">
                  <c:v>-2.02218602579787</c:v>
                </c:pt>
                <c:pt idx="46">
                  <c:v>-2.32219108967903</c:v>
                </c:pt>
                <c:pt idx="47">
                  <c:v>-1.87730803802186</c:v>
                </c:pt>
                <c:pt idx="48">
                  <c:v>-0.843085866558034</c:v>
                </c:pt>
                <c:pt idx="49">
                  <c:v>-0.179632596975316</c:v>
                </c:pt>
                <c:pt idx="50">
                  <c:v>0.0245258575630917</c:v>
                </c:pt>
                <c:pt idx="51">
                  <c:v>-0.213367842186263</c:v>
                </c:pt>
                <c:pt idx="52">
                  <c:v>-0.673232792549333</c:v>
                </c:pt>
                <c:pt idx="53">
                  <c:v>-0.791201593623306</c:v>
                </c:pt>
                <c:pt idx="54">
                  <c:v>-0.33371679925619</c:v>
                </c:pt>
                <c:pt idx="55">
                  <c:v>0.560670727325887</c:v>
                </c:pt>
                <c:pt idx="56">
                  <c:v>1.21333166845897</c:v>
                </c:pt>
                <c:pt idx="57">
                  <c:v>1.40344674928373</c:v>
                </c:pt>
                <c:pt idx="58">
                  <c:v>1.73477500351359</c:v>
                </c:pt>
                <c:pt idx="59">
                  <c:v>2.34200747797279</c:v>
                </c:pt>
                <c:pt idx="60">
                  <c:v>3.34409906913146</c:v>
                </c:pt>
                <c:pt idx="61">
                  <c:v>3.33559878594808</c:v>
                </c:pt>
                <c:pt idx="62">
                  <c:v>2.5592165743876</c:v>
                </c:pt>
                <c:pt idx="63">
                  <c:v>1.33877928250957</c:v>
                </c:pt>
                <c:pt idx="64">
                  <c:v>0.199284705225038</c:v>
                </c:pt>
                <c:pt idx="65">
                  <c:v>-0.884339950295334</c:v>
                </c:pt>
                <c:pt idx="66">
                  <c:v>-1.3298069620786</c:v>
                </c:pt>
                <c:pt idx="67">
                  <c:v>-1.19717001372333</c:v>
                </c:pt>
                <c:pt idx="68">
                  <c:v>-1.25462950737238</c:v>
                </c:pt>
                <c:pt idx="69">
                  <c:v>-1.35521721834334</c:v>
                </c:pt>
                <c:pt idx="70">
                  <c:v>-1.42192281104013</c:v>
                </c:pt>
                <c:pt idx="71">
                  <c:v>-0.9830662424465</c:v>
                </c:pt>
                <c:pt idx="72">
                  <c:v>0.140682262526643</c:v>
                </c:pt>
                <c:pt idx="73">
                  <c:v>1.03594813549523</c:v>
                </c:pt>
                <c:pt idx="74">
                  <c:v>1.60435856074328</c:v>
                </c:pt>
                <c:pt idx="75">
                  <c:v>1.55495750994962</c:v>
                </c:pt>
                <c:pt idx="76">
                  <c:v>1.05473368258842</c:v>
                </c:pt>
                <c:pt idx="77">
                  <c:v>0.169071171034178</c:v>
                </c:pt>
                <c:pt idx="78">
                  <c:v>-0.336945777326814</c:v>
                </c:pt>
                <c:pt idx="79">
                  <c:v>-0.243727691035452</c:v>
                </c:pt>
                <c:pt idx="80">
                  <c:v>-0.480737105116331</c:v>
                </c:pt>
                <c:pt idx="81">
                  <c:v>-0.979117499819772</c:v>
                </c:pt>
                <c:pt idx="82">
                  <c:v>-1.04024859582151</c:v>
                </c:pt>
                <c:pt idx="83">
                  <c:v>-1.03547398801009</c:v>
                </c:pt>
                <c:pt idx="84">
                  <c:v>-0.783891231749425</c:v>
                </c:pt>
                <c:pt idx="85">
                  <c:v>-0.461455437826554</c:v>
                </c:pt>
                <c:pt idx="86">
                  <c:v>-0.331195813840864</c:v>
                </c:pt>
                <c:pt idx="87">
                  <c:v>-0.493955606469772</c:v>
                </c:pt>
                <c:pt idx="88">
                  <c:v>-0.477355352053783</c:v>
                </c:pt>
                <c:pt idx="89">
                  <c:v>-0.484528392515076</c:v>
                </c:pt>
                <c:pt idx="90">
                  <c:v>-0.725315071047973</c:v>
                </c:pt>
                <c:pt idx="91">
                  <c:v>-0.529287362450908</c:v>
                </c:pt>
                <c:pt idx="92">
                  <c:v>-0.474187743450894</c:v>
                </c:pt>
                <c:pt idx="93">
                  <c:v>-0.844879250530119</c:v>
                </c:pt>
                <c:pt idx="94">
                  <c:v>-1.06845274609497</c:v>
                </c:pt>
                <c:pt idx="95">
                  <c:v>-0.778397654323871</c:v>
                </c:pt>
                <c:pt idx="96">
                  <c:v>0.255434286941685</c:v>
                </c:pt>
                <c:pt idx="97">
                  <c:v>0.9266568389661</c:v>
                </c:pt>
                <c:pt idx="98">
                  <c:v>1.17139952114649</c:v>
                </c:pt>
                <c:pt idx="99">
                  <c:v>1.14675684088123</c:v>
                </c:pt>
                <c:pt idx="100">
                  <c:v>0.836832605470119</c:v>
                </c:pt>
                <c:pt idx="101">
                  <c:v>0.176390496757046</c:v>
                </c:pt>
                <c:pt idx="102">
                  <c:v>-0.140857730905472</c:v>
                </c:pt>
                <c:pt idx="103">
                  <c:v>-0.215543422244368</c:v>
                </c:pt>
                <c:pt idx="104">
                  <c:v>-0.381863152906518</c:v>
                </c:pt>
                <c:pt idx="105">
                  <c:v>-0.680957735434981</c:v>
                </c:pt>
                <c:pt idx="106">
                  <c:v>-0.86543115162929</c:v>
                </c:pt>
                <c:pt idx="107">
                  <c:v>-0.412279073202708</c:v>
                </c:pt>
                <c:pt idx="108">
                  <c:v>0.468414553637705</c:v>
                </c:pt>
                <c:pt idx="109">
                  <c:v>1.15406926651596</c:v>
                </c:pt>
                <c:pt idx="110">
                  <c:v>1.4235459561471</c:v>
                </c:pt>
                <c:pt idx="111">
                  <c:v>1.37791966241885</c:v>
                </c:pt>
                <c:pt idx="112">
                  <c:v>0.708230559091418</c:v>
                </c:pt>
                <c:pt idx="113">
                  <c:v>0.00480846879486556</c:v>
                </c:pt>
                <c:pt idx="114">
                  <c:v>-0.20929919241588</c:v>
                </c:pt>
                <c:pt idx="115">
                  <c:v>-0.511249589216681</c:v>
                </c:pt>
                <c:pt idx="116">
                  <c:v>-0.770115044854291</c:v>
                </c:pt>
                <c:pt idx="117">
                  <c:v>-1.162779613777</c:v>
                </c:pt>
                <c:pt idx="118">
                  <c:v>-1.40762601913983</c:v>
                </c:pt>
                <c:pt idx="119">
                  <c:v>-1.14342173339473</c:v>
                </c:pt>
                <c:pt idx="120">
                  <c:v>-0.241359910675722</c:v>
                </c:pt>
                <c:pt idx="121">
                  <c:v>0.660710487428316</c:v>
                </c:pt>
                <c:pt idx="122">
                  <c:v>0.947273947712375</c:v>
                </c:pt>
                <c:pt idx="123">
                  <c:v>0.741957490032253</c:v>
                </c:pt>
                <c:pt idx="124">
                  <c:v>0.334349437866223</c:v>
                </c:pt>
                <c:pt idx="125">
                  <c:v>0.104134826545631</c:v>
                </c:pt>
                <c:pt idx="126">
                  <c:v>0.502088877228462</c:v>
                </c:pt>
                <c:pt idx="127">
                  <c:v>1.02778644640147</c:v>
                </c:pt>
                <c:pt idx="128">
                  <c:v>1.41822926823197</c:v>
                </c:pt>
                <c:pt idx="129">
                  <c:v>1.27762743805128</c:v>
                </c:pt>
                <c:pt idx="130">
                  <c:v>1.37159863276259</c:v>
                </c:pt>
                <c:pt idx="131">
                  <c:v>1.62509465343426</c:v>
                </c:pt>
                <c:pt idx="132">
                  <c:v>1.90201257901763</c:v>
                </c:pt>
                <c:pt idx="133">
                  <c:v>1.91336032519447</c:v>
                </c:pt>
                <c:pt idx="134">
                  <c:v>1.77235795995053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'독립변수_가공후'!$CH$3:$CH$137</c:f>
              <c:numCache>
                <c:formatCode>General</c:formatCode>
                <c:ptCount val="135"/>
                <c:pt idx="0">
                  <c:v>0.800125760292864</c:v>
                </c:pt>
                <c:pt idx="1">
                  <c:v>0.800125760292864</c:v>
                </c:pt>
                <c:pt idx="2">
                  <c:v>0.800125760292864</c:v>
                </c:pt>
                <c:pt idx="3">
                  <c:v>0.800125760292864</c:v>
                </c:pt>
                <c:pt idx="4">
                  <c:v>0.800125760292864</c:v>
                </c:pt>
                <c:pt idx="5">
                  <c:v>0.800125760292864</c:v>
                </c:pt>
                <c:pt idx="6">
                  <c:v>0.800125760292864</c:v>
                </c:pt>
                <c:pt idx="7">
                  <c:v>0.800125760292864</c:v>
                </c:pt>
                <c:pt idx="8">
                  <c:v>0.800125760292864</c:v>
                </c:pt>
                <c:pt idx="9">
                  <c:v>0.800125760292864</c:v>
                </c:pt>
                <c:pt idx="10">
                  <c:v>0.800125760292864</c:v>
                </c:pt>
                <c:pt idx="11">
                  <c:v>0.800125760292864</c:v>
                </c:pt>
                <c:pt idx="12">
                  <c:v>0.800125760292864</c:v>
                </c:pt>
                <c:pt idx="13">
                  <c:v>0.800125760292864</c:v>
                </c:pt>
                <c:pt idx="14">
                  <c:v>0.800125760292864</c:v>
                </c:pt>
                <c:pt idx="15">
                  <c:v>0.800125760292864</c:v>
                </c:pt>
                <c:pt idx="16">
                  <c:v>0.800125760292864</c:v>
                </c:pt>
                <c:pt idx="17">
                  <c:v>0.800125760292864</c:v>
                </c:pt>
                <c:pt idx="18">
                  <c:v>0.800125760292864</c:v>
                </c:pt>
                <c:pt idx="19">
                  <c:v>0.800125760292864</c:v>
                </c:pt>
                <c:pt idx="20">
                  <c:v>0.800125760292864</c:v>
                </c:pt>
                <c:pt idx="21">
                  <c:v>0.800125760292864</c:v>
                </c:pt>
                <c:pt idx="22">
                  <c:v>0.800125760292864</c:v>
                </c:pt>
                <c:pt idx="23">
                  <c:v>0.800125760292864</c:v>
                </c:pt>
                <c:pt idx="24">
                  <c:v>0.800125760292864</c:v>
                </c:pt>
                <c:pt idx="25">
                  <c:v>0.800125760292864</c:v>
                </c:pt>
                <c:pt idx="26">
                  <c:v>0.800125760292864</c:v>
                </c:pt>
                <c:pt idx="27">
                  <c:v>0.800125760292864</c:v>
                </c:pt>
                <c:pt idx="28">
                  <c:v>0.800125760292864</c:v>
                </c:pt>
                <c:pt idx="29">
                  <c:v>0.800125760292864</c:v>
                </c:pt>
                <c:pt idx="30">
                  <c:v>0.800125760292864</c:v>
                </c:pt>
                <c:pt idx="31">
                  <c:v>0.800125760292864</c:v>
                </c:pt>
                <c:pt idx="32">
                  <c:v>0.800125760292864</c:v>
                </c:pt>
                <c:pt idx="33">
                  <c:v>0.800125760292864</c:v>
                </c:pt>
                <c:pt idx="34">
                  <c:v>0.800125760292864</c:v>
                </c:pt>
                <c:pt idx="35">
                  <c:v>0.800125760292864</c:v>
                </c:pt>
                <c:pt idx="36">
                  <c:v>0.800125760292864</c:v>
                </c:pt>
                <c:pt idx="37">
                  <c:v>0.800125760292864</c:v>
                </c:pt>
                <c:pt idx="38">
                  <c:v>0.800125760292864</c:v>
                </c:pt>
                <c:pt idx="39">
                  <c:v>0.800125760292864</c:v>
                </c:pt>
                <c:pt idx="40">
                  <c:v>0.800125760292864</c:v>
                </c:pt>
                <c:pt idx="41">
                  <c:v>0.800125760292864</c:v>
                </c:pt>
                <c:pt idx="42">
                  <c:v>0.800125760292864</c:v>
                </c:pt>
                <c:pt idx="43">
                  <c:v>0.800125760292864</c:v>
                </c:pt>
                <c:pt idx="44">
                  <c:v>0.800125760292864</c:v>
                </c:pt>
                <c:pt idx="45">
                  <c:v>0.800125760292864</c:v>
                </c:pt>
                <c:pt idx="46">
                  <c:v>0.800125760292864</c:v>
                </c:pt>
                <c:pt idx="47">
                  <c:v>0.800125760292864</c:v>
                </c:pt>
                <c:pt idx="48">
                  <c:v>0.800125760292864</c:v>
                </c:pt>
                <c:pt idx="49">
                  <c:v>0.800125760292864</c:v>
                </c:pt>
                <c:pt idx="50">
                  <c:v>0.800125760292864</c:v>
                </c:pt>
                <c:pt idx="51">
                  <c:v>0.800125760292864</c:v>
                </c:pt>
                <c:pt idx="52">
                  <c:v>0.800125760292864</c:v>
                </c:pt>
                <c:pt idx="53">
                  <c:v>0.800125760292864</c:v>
                </c:pt>
                <c:pt idx="54">
                  <c:v>0.800125760292864</c:v>
                </c:pt>
                <c:pt idx="55">
                  <c:v>0.800125760292864</c:v>
                </c:pt>
                <c:pt idx="56">
                  <c:v>0.800125760292864</c:v>
                </c:pt>
                <c:pt idx="57">
                  <c:v>0.800125760292864</c:v>
                </c:pt>
                <c:pt idx="58">
                  <c:v>0.800125760292864</c:v>
                </c:pt>
                <c:pt idx="59">
                  <c:v>0.800125760292864</c:v>
                </c:pt>
                <c:pt idx="60">
                  <c:v>0.800125760292864</c:v>
                </c:pt>
                <c:pt idx="61">
                  <c:v>0.800125760292864</c:v>
                </c:pt>
                <c:pt idx="62">
                  <c:v>0.800125760292864</c:v>
                </c:pt>
                <c:pt idx="63">
                  <c:v>0.800125760292864</c:v>
                </c:pt>
                <c:pt idx="64">
                  <c:v>0.800125760292864</c:v>
                </c:pt>
                <c:pt idx="65">
                  <c:v>0.800125760292864</c:v>
                </c:pt>
                <c:pt idx="66">
                  <c:v>0.800125760292864</c:v>
                </c:pt>
                <c:pt idx="67">
                  <c:v>0.800125760292864</c:v>
                </c:pt>
                <c:pt idx="68">
                  <c:v>0.800125760292864</c:v>
                </c:pt>
                <c:pt idx="69">
                  <c:v>0.800125760292864</c:v>
                </c:pt>
                <c:pt idx="70">
                  <c:v>0.800125760292864</c:v>
                </c:pt>
                <c:pt idx="71">
                  <c:v>0.800125760292864</c:v>
                </c:pt>
                <c:pt idx="72">
                  <c:v>0.800125760292864</c:v>
                </c:pt>
                <c:pt idx="73">
                  <c:v>0.800125760292864</c:v>
                </c:pt>
                <c:pt idx="74">
                  <c:v>0.800125760292864</c:v>
                </c:pt>
                <c:pt idx="75">
                  <c:v>0.800125760292864</c:v>
                </c:pt>
                <c:pt idx="76">
                  <c:v>0.800125760292864</c:v>
                </c:pt>
                <c:pt idx="77">
                  <c:v>0.800125760292864</c:v>
                </c:pt>
                <c:pt idx="78">
                  <c:v>0.800125760292864</c:v>
                </c:pt>
                <c:pt idx="79">
                  <c:v>0.800125760292864</c:v>
                </c:pt>
                <c:pt idx="80">
                  <c:v>0.800125760292864</c:v>
                </c:pt>
                <c:pt idx="81">
                  <c:v>0.800125760292864</c:v>
                </c:pt>
                <c:pt idx="82">
                  <c:v>0.800125760292864</c:v>
                </c:pt>
                <c:pt idx="83">
                  <c:v>0.800125760292864</c:v>
                </c:pt>
                <c:pt idx="84">
                  <c:v>0.800125760292864</c:v>
                </c:pt>
                <c:pt idx="85">
                  <c:v>0.800125760292864</c:v>
                </c:pt>
                <c:pt idx="86">
                  <c:v>0.800125760292864</c:v>
                </c:pt>
                <c:pt idx="87">
                  <c:v>0.800125760292864</c:v>
                </c:pt>
                <c:pt idx="88">
                  <c:v>0.800125760292864</c:v>
                </c:pt>
                <c:pt idx="89">
                  <c:v>0.800125760292864</c:v>
                </c:pt>
                <c:pt idx="90">
                  <c:v>0.800125760292864</c:v>
                </c:pt>
                <c:pt idx="91">
                  <c:v>0.800125760292864</c:v>
                </c:pt>
                <c:pt idx="92">
                  <c:v>0.800125760292864</c:v>
                </c:pt>
                <c:pt idx="93">
                  <c:v>0.800125760292864</c:v>
                </c:pt>
                <c:pt idx="94">
                  <c:v>0.800125760292864</c:v>
                </c:pt>
                <c:pt idx="95">
                  <c:v>0.800125760292864</c:v>
                </c:pt>
                <c:pt idx="96">
                  <c:v>0.800125760292864</c:v>
                </c:pt>
                <c:pt idx="97">
                  <c:v>0.800125760292864</c:v>
                </c:pt>
                <c:pt idx="98">
                  <c:v>0.800125760292864</c:v>
                </c:pt>
                <c:pt idx="99">
                  <c:v>0.800125760292864</c:v>
                </c:pt>
                <c:pt idx="100">
                  <c:v>0.800125760292864</c:v>
                </c:pt>
                <c:pt idx="101">
                  <c:v>0.800125760292864</c:v>
                </c:pt>
                <c:pt idx="102">
                  <c:v>0.800125760292864</c:v>
                </c:pt>
                <c:pt idx="103">
                  <c:v>0.800125760292864</c:v>
                </c:pt>
                <c:pt idx="104">
                  <c:v>0.800125760292864</c:v>
                </c:pt>
                <c:pt idx="105">
                  <c:v>0.800125760292864</c:v>
                </c:pt>
                <c:pt idx="106">
                  <c:v>0.800125760292864</c:v>
                </c:pt>
                <c:pt idx="107">
                  <c:v>0.800125760292864</c:v>
                </c:pt>
                <c:pt idx="108">
                  <c:v>0.800125760292864</c:v>
                </c:pt>
                <c:pt idx="109">
                  <c:v>0.800125760292864</c:v>
                </c:pt>
                <c:pt idx="110">
                  <c:v>0.800125760292864</c:v>
                </c:pt>
                <c:pt idx="111">
                  <c:v>0.800125760292864</c:v>
                </c:pt>
                <c:pt idx="112">
                  <c:v>0.800125760292864</c:v>
                </c:pt>
                <c:pt idx="113">
                  <c:v>0.800125760292864</c:v>
                </c:pt>
                <c:pt idx="114">
                  <c:v>0.800125760292864</c:v>
                </c:pt>
                <c:pt idx="115">
                  <c:v>0.800125760292864</c:v>
                </c:pt>
                <c:pt idx="116">
                  <c:v>0.800125760292864</c:v>
                </c:pt>
                <c:pt idx="117">
                  <c:v>0.800125760292864</c:v>
                </c:pt>
                <c:pt idx="118">
                  <c:v>0.800125760292864</c:v>
                </c:pt>
                <c:pt idx="119">
                  <c:v>0.800125760292864</c:v>
                </c:pt>
                <c:pt idx="120">
                  <c:v>0.800125760292864</c:v>
                </c:pt>
                <c:pt idx="121">
                  <c:v>0.800125760292864</c:v>
                </c:pt>
                <c:pt idx="122">
                  <c:v>0.800125760292864</c:v>
                </c:pt>
                <c:pt idx="123">
                  <c:v>0.800125760292864</c:v>
                </c:pt>
                <c:pt idx="124">
                  <c:v>0.800125760292864</c:v>
                </c:pt>
                <c:pt idx="125">
                  <c:v>0.800125760292864</c:v>
                </c:pt>
                <c:pt idx="126">
                  <c:v>0.800125760292864</c:v>
                </c:pt>
                <c:pt idx="127">
                  <c:v>0.800125760292864</c:v>
                </c:pt>
                <c:pt idx="128">
                  <c:v>0.800125760292864</c:v>
                </c:pt>
                <c:pt idx="129">
                  <c:v>0.800125760292864</c:v>
                </c:pt>
                <c:pt idx="130">
                  <c:v>0.800125760292864</c:v>
                </c:pt>
                <c:pt idx="131">
                  <c:v>0.800125760292864</c:v>
                </c:pt>
                <c:pt idx="132">
                  <c:v>0.800125760292864</c:v>
                </c:pt>
                <c:pt idx="133">
                  <c:v>0.800125760292864</c:v>
                </c:pt>
                <c:pt idx="134">
                  <c:v>0.800125760292864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'독립변수_가공후'!$X$3:$X$137</c:f>
              <c:numCache>
                <c:formatCode>General</c:formatCode>
                <c:ptCount val="135"/>
                <c:pt idx="0">
                  <c:v>0.760662023437093</c:v>
                </c:pt>
                <c:pt idx="1">
                  <c:v>0.758222444201597</c:v>
                </c:pt>
                <c:pt idx="2">
                  <c:v>0.75508267029317</c:v>
                </c:pt>
                <c:pt idx="3">
                  <c:v>0.749757195042354</c:v>
                </c:pt>
                <c:pt idx="4">
                  <c:v>0.725469888821183</c:v>
                </c:pt>
                <c:pt idx="5">
                  <c:v>0.67605680405552</c:v>
                </c:pt>
                <c:pt idx="6">
                  <c:v>0.590488851510036</c:v>
                </c:pt>
                <c:pt idx="7">
                  <c:v>0.456869778849658</c:v>
                </c:pt>
                <c:pt idx="8">
                  <c:v>0.272266614293286</c:v>
                </c:pt>
                <c:pt idx="9">
                  <c:v>0.04553102880873</c:v>
                </c:pt>
                <c:pt idx="10">
                  <c:v>-0.187999513317944</c:v>
                </c:pt>
                <c:pt idx="11">
                  <c:v>-0.394372375110021</c:v>
                </c:pt>
                <c:pt idx="12">
                  <c:v>-0.556185901920027</c:v>
                </c:pt>
                <c:pt idx="13">
                  <c:v>-0.664078189918334</c:v>
                </c:pt>
                <c:pt idx="14">
                  <c:v>-0.715659573279425</c:v>
                </c:pt>
                <c:pt idx="15">
                  <c:v>-0.719009622000638</c:v>
                </c:pt>
                <c:pt idx="16">
                  <c:v>-0.684225286452744</c:v>
                </c:pt>
                <c:pt idx="17">
                  <c:v>-0.631425908245378</c:v>
                </c:pt>
                <c:pt idx="18">
                  <c:v>-0.585952461019345</c:v>
                </c:pt>
                <c:pt idx="19">
                  <c:v>-0.558236299595628</c:v>
                </c:pt>
                <c:pt idx="20">
                  <c:v>-0.563906188448479</c:v>
                </c:pt>
                <c:pt idx="21">
                  <c:v>-0.618755641585566</c:v>
                </c:pt>
                <c:pt idx="22">
                  <c:v>-0.721997882999055</c:v>
                </c:pt>
                <c:pt idx="23">
                  <c:v>-0.855393119026785</c:v>
                </c:pt>
                <c:pt idx="24">
                  <c:v>-0.989442820521092</c:v>
                </c:pt>
                <c:pt idx="25">
                  <c:v>-1.10555513276955</c:v>
                </c:pt>
                <c:pt idx="26">
                  <c:v>-1.19871448044464</c:v>
                </c:pt>
                <c:pt idx="27">
                  <c:v>-1.26121211893836</c:v>
                </c:pt>
                <c:pt idx="28">
                  <c:v>-1.29308418215047</c:v>
                </c:pt>
                <c:pt idx="29">
                  <c:v>-1.30832775951835</c:v>
                </c:pt>
                <c:pt idx="30">
                  <c:v>-1.31855268811578</c:v>
                </c:pt>
                <c:pt idx="31">
                  <c:v>-1.3362502557449</c:v>
                </c:pt>
                <c:pt idx="32">
                  <c:v>-1.36366405268751</c:v>
                </c:pt>
                <c:pt idx="33">
                  <c:v>-1.39775473365872</c:v>
                </c:pt>
                <c:pt idx="34">
                  <c:v>-1.42693246199832</c:v>
                </c:pt>
                <c:pt idx="35">
                  <c:v>-1.44486533392894</c:v>
                </c:pt>
                <c:pt idx="36">
                  <c:v>-1.45757702664844</c:v>
                </c:pt>
                <c:pt idx="37">
                  <c:v>-1.47150774160201</c:v>
                </c:pt>
                <c:pt idx="38">
                  <c:v>-1.49160994072136</c:v>
                </c:pt>
                <c:pt idx="39">
                  <c:v>-1.51399146746442</c:v>
                </c:pt>
                <c:pt idx="40">
                  <c:v>-1.53515365631154</c:v>
                </c:pt>
                <c:pt idx="41">
                  <c:v>-1.55318231439434</c:v>
                </c:pt>
                <c:pt idx="42">
                  <c:v>-1.56523892664767</c:v>
                </c:pt>
                <c:pt idx="43">
                  <c:v>-1.57481209316145</c:v>
                </c:pt>
                <c:pt idx="44">
                  <c:v>-1.57621684304475</c:v>
                </c:pt>
                <c:pt idx="45">
                  <c:v>-1.55497064154534</c:v>
                </c:pt>
                <c:pt idx="46">
                  <c:v>-1.50347721700676</c:v>
                </c:pt>
                <c:pt idx="47">
                  <c:v>-1.42208180600713</c:v>
                </c:pt>
                <c:pt idx="48">
                  <c:v>-1.31153986184892</c:v>
                </c:pt>
                <c:pt idx="49">
                  <c:v>-1.16953759038383</c:v>
                </c:pt>
                <c:pt idx="50">
                  <c:v>-0.999538825108829</c:v>
                </c:pt>
                <c:pt idx="51">
                  <c:v>-0.791357895426531</c:v>
                </c:pt>
                <c:pt idx="52">
                  <c:v>-0.53165641778886</c:v>
                </c:pt>
                <c:pt idx="53">
                  <c:v>-0.176873432967675</c:v>
                </c:pt>
                <c:pt idx="54">
                  <c:v>0.313663962796419</c:v>
                </c:pt>
                <c:pt idx="55">
                  <c:v>0.932557707613502</c:v>
                </c:pt>
                <c:pt idx="56">
                  <c:v>1.59655834806339</c:v>
                </c:pt>
                <c:pt idx="57">
                  <c:v>2.16876534040718</c:v>
                </c:pt>
                <c:pt idx="58">
                  <c:v>2.57558606935242</c:v>
                </c:pt>
                <c:pt idx="59">
                  <c:v>2.81556765649751</c:v>
                </c:pt>
                <c:pt idx="60">
                  <c:v>2.90150619337383</c:v>
                </c:pt>
                <c:pt idx="61">
                  <c:v>2.81158805237772</c:v>
                </c:pt>
                <c:pt idx="62">
                  <c:v>2.56051620919988</c:v>
                </c:pt>
                <c:pt idx="63">
                  <c:v>2.239599428696</c:v>
                </c:pt>
                <c:pt idx="64">
                  <c:v>1.92702089060988</c:v>
                </c:pt>
                <c:pt idx="65">
                  <c:v>1.64464670841085</c:v>
                </c:pt>
                <c:pt idx="66">
                  <c:v>1.38753846974559</c:v>
                </c:pt>
                <c:pt idx="67">
                  <c:v>1.15469166478984</c:v>
                </c:pt>
                <c:pt idx="68">
                  <c:v>0.950292996399529</c:v>
                </c:pt>
                <c:pt idx="69">
                  <c:v>0.788604484879247</c:v>
                </c:pt>
                <c:pt idx="70">
                  <c:v>0.672413581933144</c:v>
                </c:pt>
                <c:pt idx="71">
                  <c:v>0.598668649266538</c:v>
                </c:pt>
                <c:pt idx="72">
                  <c:v>0.572222262594413</c:v>
                </c:pt>
                <c:pt idx="73">
                  <c:v>0.586777835343483</c:v>
                </c:pt>
                <c:pt idx="74">
                  <c:v>0.645000970858702</c:v>
                </c:pt>
                <c:pt idx="75">
                  <c:v>0.738469575710221</c:v>
                </c:pt>
                <c:pt idx="76">
                  <c:v>0.822216149260663</c:v>
                </c:pt>
                <c:pt idx="77">
                  <c:v>0.84936874905226</c:v>
                </c:pt>
                <c:pt idx="78">
                  <c:v>0.809854941919961</c:v>
                </c:pt>
                <c:pt idx="79">
                  <c:v>0.722877321103717</c:v>
                </c:pt>
                <c:pt idx="80">
                  <c:v>0.614678683526001</c:v>
                </c:pt>
                <c:pt idx="81">
                  <c:v>0.514891389065631</c:v>
                </c:pt>
                <c:pt idx="82">
                  <c:v>0.42569645104099</c:v>
                </c:pt>
                <c:pt idx="83">
                  <c:v>0.334438788611158</c:v>
                </c:pt>
                <c:pt idx="84">
                  <c:v>0.24296220080481</c:v>
                </c:pt>
                <c:pt idx="85">
                  <c:v>0.15045434768859</c:v>
                </c:pt>
                <c:pt idx="86">
                  <c:v>0.0607483936012493</c:v>
                </c:pt>
                <c:pt idx="87">
                  <c:v>-0.00430985012040896</c:v>
                </c:pt>
                <c:pt idx="88">
                  <c:v>-0.0299439712763258</c:v>
                </c:pt>
                <c:pt idx="89">
                  <c:v>-0.00509991052259225</c:v>
                </c:pt>
                <c:pt idx="90">
                  <c:v>0.07795268838019</c:v>
                </c:pt>
                <c:pt idx="91">
                  <c:v>0.200315297031921</c:v>
                </c:pt>
                <c:pt idx="92">
                  <c:v>0.32122653975781</c:v>
                </c:pt>
                <c:pt idx="93">
                  <c:v>0.4092836615231</c:v>
                </c:pt>
                <c:pt idx="94">
                  <c:v>0.465578043383001</c:v>
                </c:pt>
                <c:pt idx="95">
                  <c:v>0.49276809776979</c:v>
                </c:pt>
                <c:pt idx="96">
                  <c:v>0.503929619349145</c:v>
                </c:pt>
                <c:pt idx="97">
                  <c:v>0.518302338331722</c:v>
                </c:pt>
                <c:pt idx="98">
                  <c:v>0.538653911176841</c:v>
                </c:pt>
                <c:pt idx="99">
                  <c:v>0.552288095699366</c:v>
                </c:pt>
                <c:pt idx="100">
                  <c:v>0.538233742234111</c:v>
                </c:pt>
                <c:pt idx="101">
                  <c:v>0.483780735168138</c:v>
                </c:pt>
                <c:pt idx="102">
                  <c:v>0.396633115754565</c:v>
                </c:pt>
                <c:pt idx="103">
                  <c:v>0.28917976300777</c:v>
                </c:pt>
                <c:pt idx="104">
                  <c:v>0.176046131415386</c:v>
                </c:pt>
                <c:pt idx="105">
                  <c:v>0.0782256614767965</c:v>
                </c:pt>
                <c:pt idx="106">
                  <c:v>0.0173258909061283</c:v>
                </c:pt>
                <c:pt idx="107">
                  <c:v>0.00678763566522061</c:v>
                </c:pt>
                <c:pt idx="108">
                  <c:v>0.0478908811633535</c:v>
                </c:pt>
                <c:pt idx="109">
                  <c:v>0.119696843166183</c:v>
                </c:pt>
                <c:pt idx="110">
                  <c:v>0.195330936475155</c:v>
                </c:pt>
                <c:pt idx="111">
                  <c:v>0.249640785068987</c:v>
                </c:pt>
                <c:pt idx="112">
                  <c:v>0.270412193223517</c:v>
                </c:pt>
                <c:pt idx="113">
                  <c:v>0.242260476986515</c:v>
                </c:pt>
                <c:pt idx="114">
                  <c:v>0.16802554061988</c:v>
                </c:pt>
                <c:pt idx="115">
                  <c:v>0.0639553906245997</c:v>
                </c:pt>
                <c:pt idx="116">
                  <c:v>-0.0426769277477755</c:v>
                </c:pt>
                <c:pt idx="117">
                  <c:v>-0.13149882400882</c:v>
                </c:pt>
                <c:pt idx="118">
                  <c:v>-0.198032227573546</c:v>
                </c:pt>
                <c:pt idx="119">
                  <c:v>-0.248609391265679</c:v>
                </c:pt>
                <c:pt idx="120">
                  <c:v>-0.299607903509023</c:v>
                </c:pt>
                <c:pt idx="121">
                  <c:v>-0.364662524841818</c:v>
                </c:pt>
                <c:pt idx="122">
                  <c:v>-0.443301335330056</c:v>
                </c:pt>
                <c:pt idx="123">
                  <c:v>-0.51483648247457</c:v>
                </c:pt>
                <c:pt idx="124">
                  <c:v>-0.55568177690612</c:v>
                </c:pt>
                <c:pt idx="125">
                  <c:v>-0.550909988824318</c:v>
                </c:pt>
                <c:pt idx="126">
                  <c:v>-0.495554020855604</c:v>
                </c:pt>
                <c:pt idx="127">
                  <c:v>-0.394540696697429</c:v>
                </c:pt>
                <c:pt idx="128">
                  <c:v>-0.263029627624587</c:v>
                </c:pt>
                <c:pt idx="129">
                  <c:v>-0.12897660824271</c:v>
                </c:pt>
                <c:pt idx="130">
                  <c:v>-0.0204265432372766</c:v>
                </c:pt>
                <c:pt idx="131">
                  <c:v>0.0543800124952389</c:v>
                </c:pt>
                <c:pt idx="132">
                  <c:v>0.10497615167824</c:v>
                </c:pt>
                <c:pt idx="133">
                  <c:v>0.136397934613144</c:v>
                </c:pt>
                <c:pt idx="134">
                  <c:v>0.153246404481616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'독립변수_가공후'!$CI$3:$CI$137</c:f>
              <c:numCache>
                <c:formatCode>General</c:formatCode>
                <c:ptCount val="135"/>
                <c:pt idx="0">
                  <c:v>0.395035734340384</c:v>
                </c:pt>
                <c:pt idx="1">
                  <c:v>0.395035734340384</c:v>
                </c:pt>
                <c:pt idx="2">
                  <c:v>0.395035734340384</c:v>
                </c:pt>
                <c:pt idx="3">
                  <c:v>0.395035734340384</c:v>
                </c:pt>
                <c:pt idx="4">
                  <c:v>0.395035734340384</c:v>
                </c:pt>
                <c:pt idx="5">
                  <c:v>0.395035734340384</c:v>
                </c:pt>
                <c:pt idx="6">
                  <c:v>0.395035734340384</c:v>
                </c:pt>
                <c:pt idx="7">
                  <c:v>0.395035734340384</c:v>
                </c:pt>
                <c:pt idx="8">
                  <c:v>0.395035734340384</c:v>
                </c:pt>
                <c:pt idx="9">
                  <c:v>0.395035734340384</c:v>
                </c:pt>
                <c:pt idx="10">
                  <c:v>0.395035734340384</c:v>
                </c:pt>
                <c:pt idx="11">
                  <c:v>0.395035734340384</c:v>
                </c:pt>
                <c:pt idx="12">
                  <c:v>0.395035734340384</c:v>
                </c:pt>
                <c:pt idx="13">
                  <c:v>0.395035734340384</c:v>
                </c:pt>
                <c:pt idx="14">
                  <c:v>0.395035734340384</c:v>
                </c:pt>
                <c:pt idx="15">
                  <c:v>0.395035734340384</c:v>
                </c:pt>
                <c:pt idx="16">
                  <c:v>0.395035734340384</c:v>
                </c:pt>
                <c:pt idx="17">
                  <c:v>0.395035734340384</c:v>
                </c:pt>
                <c:pt idx="18">
                  <c:v>0.395035734340384</c:v>
                </c:pt>
                <c:pt idx="19">
                  <c:v>0.395035734340384</c:v>
                </c:pt>
                <c:pt idx="20">
                  <c:v>0.395035734340384</c:v>
                </c:pt>
                <c:pt idx="21">
                  <c:v>0.395035734340384</c:v>
                </c:pt>
                <c:pt idx="22">
                  <c:v>0.395035734340384</c:v>
                </c:pt>
                <c:pt idx="23">
                  <c:v>0.395035734340384</c:v>
                </c:pt>
                <c:pt idx="24">
                  <c:v>0.395035734340384</c:v>
                </c:pt>
                <c:pt idx="25">
                  <c:v>0.395035734340384</c:v>
                </c:pt>
                <c:pt idx="26">
                  <c:v>0.395035734340384</c:v>
                </c:pt>
                <c:pt idx="27">
                  <c:v>0.395035734340384</c:v>
                </c:pt>
                <c:pt idx="28">
                  <c:v>0.395035734340384</c:v>
                </c:pt>
                <c:pt idx="29">
                  <c:v>0.395035734340384</c:v>
                </c:pt>
                <c:pt idx="30">
                  <c:v>0.395035734340384</c:v>
                </c:pt>
                <c:pt idx="31">
                  <c:v>0.395035734340384</c:v>
                </c:pt>
                <c:pt idx="32">
                  <c:v>0.395035734340384</c:v>
                </c:pt>
                <c:pt idx="33">
                  <c:v>0.395035734340384</c:v>
                </c:pt>
                <c:pt idx="34">
                  <c:v>0.395035734340384</c:v>
                </c:pt>
                <c:pt idx="35">
                  <c:v>0.395035734340384</c:v>
                </c:pt>
                <c:pt idx="36">
                  <c:v>0.395035734340384</c:v>
                </c:pt>
                <c:pt idx="37">
                  <c:v>0.395035734340384</c:v>
                </c:pt>
                <c:pt idx="38">
                  <c:v>0.395035734340384</c:v>
                </c:pt>
                <c:pt idx="39">
                  <c:v>0.395035734340384</c:v>
                </c:pt>
                <c:pt idx="40">
                  <c:v>0.395035734340384</c:v>
                </c:pt>
                <c:pt idx="41">
                  <c:v>0.395035734340384</c:v>
                </c:pt>
                <c:pt idx="42">
                  <c:v>0.395035734340384</c:v>
                </c:pt>
                <c:pt idx="43">
                  <c:v>0.395035734340384</c:v>
                </c:pt>
                <c:pt idx="44">
                  <c:v>0.395035734340384</c:v>
                </c:pt>
                <c:pt idx="45">
                  <c:v>0.395035734340384</c:v>
                </c:pt>
                <c:pt idx="46">
                  <c:v>0.395035734340384</c:v>
                </c:pt>
                <c:pt idx="47">
                  <c:v>0.395035734340384</c:v>
                </c:pt>
                <c:pt idx="48">
                  <c:v>0.395035734340384</c:v>
                </c:pt>
                <c:pt idx="49">
                  <c:v>0.395035734340384</c:v>
                </c:pt>
                <c:pt idx="50">
                  <c:v>0.395035734340384</c:v>
                </c:pt>
                <c:pt idx="51">
                  <c:v>0.395035734340384</c:v>
                </c:pt>
                <c:pt idx="52">
                  <c:v>0.395035734340384</c:v>
                </c:pt>
                <c:pt idx="53">
                  <c:v>0.395035734340384</c:v>
                </c:pt>
                <c:pt idx="54">
                  <c:v>0.395035734340384</c:v>
                </c:pt>
                <c:pt idx="55">
                  <c:v>0.395035734340384</c:v>
                </c:pt>
                <c:pt idx="56">
                  <c:v>0.395035734340384</c:v>
                </c:pt>
                <c:pt idx="57">
                  <c:v>0.395035734340384</c:v>
                </c:pt>
                <c:pt idx="58">
                  <c:v>0.395035734340384</c:v>
                </c:pt>
                <c:pt idx="59">
                  <c:v>0.395035734340384</c:v>
                </c:pt>
                <c:pt idx="60">
                  <c:v>0.395035734340384</c:v>
                </c:pt>
                <c:pt idx="61">
                  <c:v>0.395035734340384</c:v>
                </c:pt>
                <c:pt idx="62">
                  <c:v>0.395035734340384</c:v>
                </c:pt>
                <c:pt idx="63">
                  <c:v>0.395035734340384</c:v>
                </c:pt>
                <c:pt idx="64">
                  <c:v>0.395035734340384</c:v>
                </c:pt>
                <c:pt idx="65">
                  <c:v>0.395035734340384</c:v>
                </c:pt>
                <c:pt idx="66">
                  <c:v>0.395035734340384</c:v>
                </c:pt>
                <c:pt idx="67">
                  <c:v>0.395035734340384</c:v>
                </c:pt>
                <c:pt idx="68">
                  <c:v>0.395035734340384</c:v>
                </c:pt>
                <c:pt idx="69">
                  <c:v>0.395035734340384</c:v>
                </c:pt>
                <c:pt idx="70">
                  <c:v>0.395035734340384</c:v>
                </c:pt>
                <c:pt idx="71">
                  <c:v>0.395035734340384</c:v>
                </c:pt>
                <c:pt idx="72">
                  <c:v>0.395035734340384</c:v>
                </c:pt>
                <c:pt idx="73">
                  <c:v>0.395035734340384</c:v>
                </c:pt>
                <c:pt idx="74">
                  <c:v>0.395035734340384</c:v>
                </c:pt>
                <c:pt idx="75">
                  <c:v>0.395035734340384</c:v>
                </c:pt>
                <c:pt idx="76">
                  <c:v>0.395035734340384</c:v>
                </c:pt>
                <c:pt idx="77">
                  <c:v>0.395035734340384</c:v>
                </c:pt>
                <c:pt idx="78">
                  <c:v>0.395035734340384</c:v>
                </c:pt>
                <c:pt idx="79">
                  <c:v>0.395035734340384</c:v>
                </c:pt>
                <c:pt idx="80">
                  <c:v>0.395035734340384</c:v>
                </c:pt>
                <c:pt idx="81">
                  <c:v>0.395035734340384</c:v>
                </c:pt>
                <c:pt idx="82">
                  <c:v>0.395035734340384</c:v>
                </c:pt>
                <c:pt idx="83">
                  <c:v>0.395035734340384</c:v>
                </c:pt>
                <c:pt idx="84">
                  <c:v>0.395035734340384</c:v>
                </c:pt>
                <c:pt idx="85">
                  <c:v>0.395035734340384</c:v>
                </c:pt>
                <c:pt idx="86">
                  <c:v>0.395035734340384</c:v>
                </c:pt>
                <c:pt idx="87">
                  <c:v>0.395035734340384</c:v>
                </c:pt>
                <c:pt idx="88">
                  <c:v>0.395035734340384</c:v>
                </c:pt>
                <c:pt idx="89">
                  <c:v>0.395035734340384</c:v>
                </c:pt>
                <c:pt idx="90">
                  <c:v>0.395035734340384</c:v>
                </c:pt>
                <c:pt idx="91">
                  <c:v>0.395035734340384</c:v>
                </c:pt>
                <c:pt idx="92">
                  <c:v>0.395035734340384</c:v>
                </c:pt>
                <c:pt idx="93">
                  <c:v>0.395035734340384</c:v>
                </c:pt>
                <c:pt idx="94">
                  <c:v>0.395035734340384</c:v>
                </c:pt>
                <c:pt idx="95">
                  <c:v>0.395035734340384</c:v>
                </c:pt>
                <c:pt idx="96">
                  <c:v>0.395035734340384</c:v>
                </c:pt>
                <c:pt idx="97">
                  <c:v>0.395035734340384</c:v>
                </c:pt>
                <c:pt idx="98">
                  <c:v>0.395035734340384</c:v>
                </c:pt>
                <c:pt idx="99">
                  <c:v>0.395035734340384</c:v>
                </c:pt>
                <c:pt idx="100">
                  <c:v>0.395035734340384</c:v>
                </c:pt>
                <c:pt idx="101">
                  <c:v>0.395035734340384</c:v>
                </c:pt>
                <c:pt idx="102">
                  <c:v>0.395035734340384</c:v>
                </c:pt>
                <c:pt idx="103">
                  <c:v>0.395035734340384</c:v>
                </c:pt>
                <c:pt idx="104">
                  <c:v>0.395035734340384</c:v>
                </c:pt>
                <c:pt idx="105">
                  <c:v>0.395035734340384</c:v>
                </c:pt>
                <c:pt idx="106">
                  <c:v>0.395035734340384</c:v>
                </c:pt>
                <c:pt idx="107">
                  <c:v>0.395035734340384</c:v>
                </c:pt>
                <c:pt idx="108">
                  <c:v>0.395035734340384</c:v>
                </c:pt>
                <c:pt idx="109">
                  <c:v>0.395035734340384</c:v>
                </c:pt>
                <c:pt idx="110">
                  <c:v>0.395035734340384</c:v>
                </c:pt>
                <c:pt idx="111">
                  <c:v>0.395035734340384</c:v>
                </c:pt>
                <c:pt idx="112">
                  <c:v>0.395035734340384</c:v>
                </c:pt>
                <c:pt idx="113">
                  <c:v>0.395035734340384</c:v>
                </c:pt>
                <c:pt idx="114">
                  <c:v>0.395035734340384</c:v>
                </c:pt>
                <c:pt idx="115">
                  <c:v>0.395035734340384</c:v>
                </c:pt>
                <c:pt idx="116">
                  <c:v>0.395035734340384</c:v>
                </c:pt>
                <c:pt idx="117">
                  <c:v>0.395035734340384</c:v>
                </c:pt>
                <c:pt idx="118">
                  <c:v>0.395035734340384</c:v>
                </c:pt>
                <c:pt idx="119">
                  <c:v>0.395035734340384</c:v>
                </c:pt>
                <c:pt idx="120">
                  <c:v>0.395035734340384</c:v>
                </c:pt>
                <c:pt idx="121">
                  <c:v>0.395035734340384</c:v>
                </c:pt>
                <c:pt idx="122">
                  <c:v>0.395035734340384</c:v>
                </c:pt>
                <c:pt idx="123">
                  <c:v>0.395035734340384</c:v>
                </c:pt>
                <c:pt idx="124">
                  <c:v>0.395035734340384</c:v>
                </c:pt>
                <c:pt idx="125">
                  <c:v>0.395035734340384</c:v>
                </c:pt>
                <c:pt idx="126">
                  <c:v>0.395035734340384</c:v>
                </c:pt>
                <c:pt idx="127">
                  <c:v>0.395035734340384</c:v>
                </c:pt>
                <c:pt idx="128">
                  <c:v>0.395035734340384</c:v>
                </c:pt>
                <c:pt idx="129">
                  <c:v>0.395035734340384</c:v>
                </c:pt>
                <c:pt idx="130">
                  <c:v>0.395035734340384</c:v>
                </c:pt>
                <c:pt idx="131">
                  <c:v>0.395035734340384</c:v>
                </c:pt>
                <c:pt idx="132">
                  <c:v>0.395035734340384</c:v>
                </c:pt>
                <c:pt idx="133">
                  <c:v>0.395035734340384</c:v>
                </c:pt>
                <c:pt idx="134">
                  <c:v>0.395035734340384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'독립변수_가공후'!$Y$3:$Y$137</c:f>
              <c:numCache>
                <c:formatCode>General</c:formatCode>
                <c:ptCount val="135"/>
                <c:pt idx="0">
                  <c:v>-0.746227147751411</c:v>
                </c:pt>
                <c:pt idx="1">
                  <c:v>-0.580626071619182</c:v>
                </c:pt>
                <c:pt idx="2">
                  <c:v>-0.409671854269119</c:v>
                </c:pt>
                <c:pt idx="3">
                  <c:v>-0.264080199101177</c:v>
                </c:pt>
                <c:pt idx="4">
                  <c:v>-0.135078310281756</c:v>
                </c:pt>
                <c:pt idx="5">
                  <c:v>-0.0806130695672798</c:v>
                </c:pt>
                <c:pt idx="6">
                  <c:v>-0.0931253086550434</c:v>
                </c:pt>
                <c:pt idx="7">
                  <c:v>-0.150185350920841</c:v>
                </c:pt>
                <c:pt idx="8">
                  <c:v>-0.252282921742243</c:v>
                </c:pt>
                <c:pt idx="9">
                  <c:v>-0.40230706944463</c:v>
                </c:pt>
                <c:pt idx="10">
                  <c:v>-0.550781317144558</c:v>
                </c:pt>
                <c:pt idx="11">
                  <c:v>-0.639340418420183</c:v>
                </c:pt>
                <c:pt idx="12">
                  <c:v>-0.675102858491488</c:v>
                </c:pt>
                <c:pt idx="13">
                  <c:v>-0.624820606662478</c:v>
                </c:pt>
                <c:pt idx="14">
                  <c:v>-0.518660415039564</c:v>
                </c:pt>
                <c:pt idx="15">
                  <c:v>-0.396627069404102</c:v>
                </c:pt>
                <c:pt idx="16">
                  <c:v>-0.30509651277582</c:v>
                </c:pt>
                <c:pt idx="17">
                  <c:v>-0.258424164816957</c:v>
                </c:pt>
                <c:pt idx="18">
                  <c:v>-0.275409016159611</c:v>
                </c:pt>
                <c:pt idx="19">
                  <c:v>-0.354978685189886</c:v>
                </c:pt>
                <c:pt idx="20">
                  <c:v>-0.485916333293176</c:v>
                </c:pt>
                <c:pt idx="21">
                  <c:v>-0.591197710664829</c:v>
                </c:pt>
                <c:pt idx="22">
                  <c:v>-0.611077572681073</c:v>
                </c:pt>
                <c:pt idx="23">
                  <c:v>-0.55724034514616</c:v>
                </c:pt>
                <c:pt idx="24">
                  <c:v>-0.445851837795139</c:v>
                </c:pt>
                <c:pt idx="25">
                  <c:v>-0.273364335937035</c:v>
                </c:pt>
                <c:pt idx="26">
                  <c:v>-0.127341188428457</c:v>
                </c:pt>
                <c:pt idx="27">
                  <c:v>-0.0218672170248654</c:v>
                </c:pt>
                <c:pt idx="28">
                  <c:v>-0.0248686217098336</c:v>
                </c:pt>
                <c:pt idx="29">
                  <c:v>-0.0697283246763251</c:v>
                </c:pt>
                <c:pt idx="30">
                  <c:v>-0.125212741186704</c:v>
                </c:pt>
                <c:pt idx="31">
                  <c:v>-0.198348458444965</c:v>
                </c:pt>
                <c:pt idx="32">
                  <c:v>-0.239860418320555</c:v>
                </c:pt>
                <c:pt idx="33">
                  <c:v>-0.242782527236847</c:v>
                </c:pt>
                <c:pt idx="34">
                  <c:v>-0.219135199556832</c:v>
                </c:pt>
                <c:pt idx="35">
                  <c:v>-0.172816401245531</c:v>
                </c:pt>
                <c:pt idx="36">
                  <c:v>-0.113928456972361</c:v>
                </c:pt>
                <c:pt idx="37">
                  <c:v>-0.083468063239153</c:v>
                </c:pt>
                <c:pt idx="38">
                  <c:v>-0.109330725677974</c:v>
                </c:pt>
                <c:pt idx="39">
                  <c:v>-0.0795057914633225</c:v>
                </c:pt>
                <c:pt idx="40">
                  <c:v>0.0412073513665891</c:v>
                </c:pt>
                <c:pt idx="41">
                  <c:v>0.235144608074589</c:v>
                </c:pt>
                <c:pt idx="42">
                  <c:v>0.436017539154074</c:v>
                </c:pt>
                <c:pt idx="43">
                  <c:v>0.554095246931299</c:v>
                </c:pt>
                <c:pt idx="44">
                  <c:v>0.660214232082683</c:v>
                </c:pt>
                <c:pt idx="45">
                  <c:v>0.824264464020075</c:v>
                </c:pt>
                <c:pt idx="46">
                  <c:v>0.968389440062814</c:v>
                </c:pt>
                <c:pt idx="47">
                  <c:v>1.09717146859699</c:v>
                </c:pt>
                <c:pt idx="48">
                  <c:v>1.13492942145089</c:v>
                </c:pt>
                <c:pt idx="49">
                  <c:v>1.10148254143954</c:v>
                </c:pt>
                <c:pt idx="50">
                  <c:v>0.943945420469624</c:v>
                </c:pt>
                <c:pt idx="51">
                  <c:v>0.915198859691973</c:v>
                </c:pt>
                <c:pt idx="52">
                  <c:v>1.13601177973358</c:v>
                </c:pt>
                <c:pt idx="53">
                  <c:v>1.78431483094326</c:v>
                </c:pt>
                <c:pt idx="54">
                  <c:v>2.79209422377612</c:v>
                </c:pt>
                <c:pt idx="55">
                  <c:v>3.88028954164739</c:v>
                </c:pt>
                <c:pt idx="56">
                  <c:v>4.4915215656141</c:v>
                </c:pt>
                <c:pt idx="57">
                  <c:v>4.16167355580653</c:v>
                </c:pt>
                <c:pt idx="58">
                  <c:v>3.13925724033918</c:v>
                </c:pt>
                <c:pt idx="59">
                  <c:v>1.78445139564491</c:v>
                </c:pt>
                <c:pt idx="60">
                  <c:v>0.447450955664294</c:v>
                </c:pt>
                <c:pt idx="61">
                  <c:v>-0.758077128866354</c:v>
                </c:pt>
                <c:pt idx="62">
                  <c:v>-1.49360867042208</c:v>
                </c:pt>
                <c:pt idx="63">
                  <c:v>-1.56299698872635</c:v>
                </c:pt>
                <c:pt idx="64">
                  <c:v>-1.23625878789716</c:v>
                </c:pt>
                <c:pt idx="65">
                  <c:v>-0.833643375298645</c:v>
                </c:pt>
                <c:pt idx="66">
                  <c:v>-0.558157878278105</c:v>
                </c:pt>
                <c:pt idx="67">
                  <c:v>-0.377576885709061</c:v>
                </c:pt>
                <c:pt idx="68">
                  <c:v>-0.34775812593696</c:v>
                </c:pt>
                <c:pt idx="69">
                  <c:v>-0.354738178897855</c:v>
                </c:pt>
                <c:pt idx="70">
                  <c:v>-0.384261524091495</c:v>
                </c:pt>
                <c:pt idx="71">
                  <c:v>-0.363621147827772</c:v>
                </c:pt>
                <c:pt idx="72">
                  <c:v>-0.191176098255854</c:v>
                </c:pt>
                <c:pt idx="73">
                  <c:v>0.0433178858608183</c:v>
                </c:pt>
                <c:pt idx="74">
                  <c:v>0.425203592396432</c:v>
                </c:pt>
                <c:pt idx="75">
                  <c:v>0.926692819100308</c:v>
                </c:pt>
                <c:pt idx="76">
                  <c:v>1.21412462621855</c:v>
                </c:pt>
                <c:pt idx="77">
                  <c:v>1.17974496491199</c:v>
                </c:pt>
                <c:pt idx="78">
                  <c:v>0.906053205970761</c:v>
                </c:pt>
                <c:pt idx="79">
                  <c:v>0.560873455583762</c:v>
                </c:pt>
                <c:pt idx="80">
                  <c:v>0.239349944769045</c:v>
                </c:pt>
                <c:pt idx="81">
                  <c:v>0.00497602383933186</c:v>
                </c:pt>
                <c:pt idx="82">
                  <c:v>-0.154363489349537</c:v>
                </c:pt>
                <c:pt idx="83">
                  <c:v>-0.264719909288331</c:v>
                </c:pt>
                <c:pt idx="84">
                  <c:v>-0.28481080404288</c:v>
                </c:pt>
                <c:pt idx="85">
                  <c:v>-0.23144140171991</c:v>
                </c:pt>
                <c:pt idx="86">
                  <c:v>-0.10990759504861</c:v>
                </c:pt>
                <c:pt idx="87">
                  <c:v>0.216866313525206</c:v>
                </c:pt>
                <c:pt idx="88">
                  <c:v>0.585170619672534</c:v>
                </c:pt>
                <c:pt idx="89">
                  <c:v>0.944718953317105</c:v>
                </c:pt>
                <c:pt idx="90">
                  <c:v>1.23446535114342</c:v>
                </c:pt>
                <c:pt idx="91">
                  <c:v>1.26338822879861</c:v>
                </c:pt>
                <c:pt idx="92">
                  <c:v>0.982404692857297</c:v>
                </c:pt>
                <c:pt idx="93">
                  <c:v>0.513314662125944</c:v>
                </c:pt>
                <c:pt idx="94">
                  <c:v>0.11718744054097</c:v>
                </c:pt>
                <c:pt idx="95">
                  <c:v>-0.204868167454334</c:v>
                </c:pt>
                <c:pt idx="96">
                  <c:v>-0.396664975454888</c:v>
                </c:pt>
                <c:pt idx="97">
                  <c:v>-0.306587169013363</c:v>
                </c:pt>
                <c:pt idx="98">
                  <c:v>0.0175637335143891</c:v>
                </c:pt>
                <c:pt idx="99">
                  <c:v>0.254968397152426</c:v>
                </c:pt>
                <c:pt idx="100">
                  <c:v>0.222619086518934</c:v>
                </c:pt>
                <c:pt idx="101">
                  <c:v>-0.0439281955824707</c:v>
                </c:pt>
                <c:pt idx="102">
                  <c:v>-0.426580984185749</c:v>
                </c:pt>
                <c:pt idx="103">
                  <c:v>-0.897436912915615</c:v>
                </c:pt>
                <c:pt idx="104">
                  <c:v>-1.41506071882195</c:v>
                </c:pt>
                <c:pt idx="105">
                  <c:v>-1.84038286835444</c:v>
                </c:pt>
                <c:pt idx="106">
                  <c:v>-2.05462518358056</c:v>
                </c:pt>
                <c:pt idx="107">
                  <c:v>-2.0018035670063</c:v>
                </c:pt>
                <c:pt idx="108">
                  <c:v>-1.66354794459585</c:v>
                </c:pt>
                <c:pt idx="109">
                  <c:v>-1.22162008170188</c:v>
                </c:pt>
                <c:pt idx="110">
                  <c:v>-0.820315065851003</c:v>
                </c:pt>
                <c:pt idx="111">
                  <c:v>-0.498888953737873</c:v>
                </c:pt>
                <c:pt idx="112">
                  <c:v>-0.264542819550033</c:v>
                </c:pt>
                <c:pt idx="113">
                  <c:v>-0.28234527832808</c:v>
                </c:pt>
                <c:pt idx="114">
                  <c:v>-0.39261211123222</c:v>
                </c:pt>
                <c:pt idx="115">
                  <c:v>-0.556988241930456</c:v>
                </c:pt>
                <c:pt idx="116">
                  <c:v>-0.640182375844388</c:v>
                </c:pt>
                <c:pt idx="117">
                  <c:v>-0.654289134955797</c:v>
                </c:pt>
                <c:pt idx="118">
                  <c:v>-0.565245751923965</c:v>
                </c:pt>
                <c:pt idx="119">
                  <c:v>-0.382545330464834</c:v>
                </c:pt>
                <c:pt idx="120">
                  <c:v>-0.240570754128815</c:v>
                </c:pt>
                <c:pt idx="121">
                  <c:v>-0.223224021736459</c:v>
                </c:pt>
                <c:pt idx="122">
                  <c:v>-0.268180491262404</c:v>
                </c:pt>
                <c:pt idx="123">
                  <c:v>-0.290974954171801</c:v>
                </c:pt>
                <c:pt idx="124">
                  <c:v>-0.3007793951497</c:v>
                </c:pt>
                <c:pt idx="125">
                  <c:v>-0.322785764602827</c:v>
                </c:pt>
                <c:pt idx="126">
                  <c:v>-0.381140483759967</c:v>
                </c:pt>
                <c:pt idx="127">
                  <c:v>-0.443094702879271</c:v>
                </c:pt>
                <c:pt idx="128">
                  <c:v>-0.462323345572527</c:v>
                </c:pt>
                <c:pt idx="129">
                  <c:v>-0.4911254039029</c:v>
                </c:pt>
                <c:pt idx="130">
                  <c:v>-0.438664472668548</c:v>
                </c:pt>
                <c:pt idx="131">
                  <c:v>-0.335870110272844</c:v>
                </c:pt>
                <c:pt idx="132">
                  <c:v>-0.2425399611827</c:v>
                </c:pt>
                <c:pt idx="133">
                  <c:v>-0.201293855354927</c:v>
                </c:pt>
                <c:pt idx="134">
                  <c:v>-0.195101503381169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'독립변수_가공후'!$CJ$3:$CJ$137</c:f>
              <c:numCache>
                <c:formatCode>General</c:formatCode>
                <c:ptCount val="135"/>
                <c:pt idx="0">
                  <c:v>0.242389345874327</c:v>
                </c:pt>
                <c:pt idx="1">
                  <c:v>0.242389345874327</c:v>
                </c:pt>
                <c:pt idx="2">
                  <c:v>0.242389345874327</c:v>
                </c:pt>
                <c:pt idx="3">
                  <c:v>0.242389345874327</c:v>
                </c:pt>
                <c:pt idx="4">
                  <c:v>0.242389345874327</c:v>
                </c:pt>
                <c:pt idx="5">
                  <c:v>0.242389345874327</c:v>
                </c:pt>
                <c:pt idx="6">
                  <c:v>0.242389345874327</c:v>
                </c:pt>
                <c:pt idx="7">
                  <c:v>0.242389345874327</c:v>
                </c:pt>
                <c:pt idx="8">
                  <c:v>0.242389345874327</c:v>
                </c:pt>
                <c:pt idx="9">
                  <c:v>0.242389345874327</c:v>
                </c:pt>
                <c:pt idx="10">
                  <c:v>0.242389345874327</c:v>
                </c:pt>
                <c:pt idx="11">
                  <c:v>0.242389345874327</c:v>
                </c:pt>
                <c:pt idx="12">
                  <c:v>0.242389345874327</c:v>
                </c:pt>
                <c:pt idx="13">
                  <c:v>0.242389345874327</c:v>
                </c:pt>
                <c:pt idx="14">
                  <c:v>0.242389345874327</c:v>
                </c:pt>
                <c:pt idx="15">
                  <c:v>0.242389345874327</c:v>
                </c:pt>
                <c:pt idx="16">
                  <c:v>0.242389345874327</c:v>
                </c:pt>
                <c:pt idx="17">
                  <c:v>0.242389345874327</c:v>
                </c:pt>
                <c:pt idx="18">
                  <c:v>0.242389345874327</c:v>
                </c:pt>
                <c:pt idx="19">
                  <c:v>0.242389345874327</c:v>
                </c:pt>
                <c:pt idx="20">
                  <c:v>0.242389345874327</c:v>
                </c:pt>
                <c:pt idx="21">
                  <c:v>0.242389345874327</c:v>
                </c:pt>
                <c:pt idx="22">
                  <c:v>0.242389345874327</c:v>
                </c:pt>
                <c:pt idx="23">
                  <c:v>0.242389345874327</c:v>
                </c:pt>
                <c:pt idx="24">
                  <c:v>0.242389345874327</c:v>
                </c:pt>
                <c:pt idx="25">
                  <c:v>0.242389345874327</c:v>
                </c:pt>
                <c:pt idx="26">
                  <c:v>0.242389345874327</c:v>
                </c:pt>
                <c:pt idx="27">
                  <c:v>0.242389345874327</c:v>
                </c:pt>
                <c:pt idx="28">
                  <c:v>0.242389345874327</c:v>
                </c:pt>
                <c:pt idx="29">
                  <c:v>0.242389345874327</c:v>
                </c:pt>
                <c:pt idx="30">
                  <c:v>0.242389345874327</c:v>
                </c:pt>
                <c:pt idx="31">
                  <c:v>0.242389345874327</c:v>
                </c:pt>
                <c:pt idx="32">
                  <c:v>0.242389345874327</c:v>
                </c:pt>
                <c:pt idx="33">
                  <c:v>0.242389345874327</c:v>
                </c:pt>
                <c:pt idx="34">
                  <c:v>0.242389345874327</c:v>
                </c:pt>
                <c:pt idx="35">
                  <c:v>0.242389345874327</c:v>
                </c:pt>
                <c:pt idx="36">
                  <c:v>0.242389345874327</c:v>
                </c:pt>
                <c:pt idx="37">
                  <c:v>0.242389345874327</c:v>
                </c:pt>
                <c:pt idx="38">
                  <c:v>0.242389345874327</c:v>
                </c:pt>
                <c:pt idx="39">
                  <c:v>0.242389345874327</c:v>
                </c:pt>
                <c:pt idx="40">
                  <c:v>0.242389345874327</c:v>
                </c:pt>
                <c:pt idx="41">
                  <c:v>0.242389345874327</c:v>
                </c:pt>
                <c:pt idx="42">
                  <c:v>0.242389345874327</c:v>
                </c:pt>
                <c:pt idx="43">
                  <c:v>0.242389345874327</c:v>
                </c:pt>
                <c:pt idx="44">
                  <c:v>0.242389345874327</c:v>
                </c:pt>
                <c:pt idx="45">
                  <c:v>0.242389345874327</c:v>
                </c:pt>
                <c:pt idx="46">
                  <c:v>0.242389345874327</c:v>
                </c:pt>
                <c:pt idx="47">
                  <c:v>0.242389345874327</c:v>
                </c:pt>
                <c:pt idx="48">
                  <c:v>0.242389345874327</c:v>
                </c:pt>
                <c:pt idx="49">
                  <c:v>0.242389345874327</c:v>
                </c:pt>
                <c:pt idx="50">
                  <c:v>0.242389345874327</c:v>
                </c:pt>
                <c:pt idx="51">
                  <c:v>0.242389345874327</c:v>
                </c:pt>
                <c:pt idx="52">
                  <c:v>0.242389345874327</c:v>
                </c:pt>
                <c:pt idx="53">
                  <c:v>0.242389345874327</c:v>
                </c:pt>
                <c:pt idx="54">
                  <c:v>0.242389345874327</c:v>
                </c:pt>
                <c:pt idx="55">
                  <c:v>0.242389345874327</c:v>
                </c:pt>
                <c:pt idx="56">
                  <c:v>0.242389345874327</c:v>
                </c:pt>
                <c:pt idx="57">
                  <c:v>0.242389345874327</c:v>
                </c:pt>
                <c:pt idx="58">
                  <c:v>0.242389345874327</c:v>
                </c:pt>
                <c:pt idx="59">
                  <c:v>0.242389345874327</c:v>
                </c:pt>
                <c:pt idx="60">
                  <c:v>0.242389345874327</c:v>
                </c:pt>
                <c:pt idx="61">
                  <c:v>0.242389345874327</c:v>
                </c:pt>
                <c:pt idx="62">
                  <c:v>0.242389345874327</c:v>
                </c:pt>
                <c:pt idx="63">
                  <c:v>0.242389345874327</c:v>
                </c:pt>
                <c:pt idx="64">
                  <c:v>0.242389345874327</c:v>
                </c:pt>
                <c:pt idx="65">
                  <c:v>0.242389345874327</c:v>
                </c:pt>
                <c:pt idx="66">
                  <c:v>0.242389345874327</c:v>
                </c:pt>
                <c:pt idx="67">
                  <c:v>0.242389345874327</c:v>
                </c:pt>
                <c:pt idx="68">
                  <c:v>0.242389345874327</c:v>
                </c:pt>
                <c:pt idx="69">
                  <c:v>0.242389345874327</c:v>
                </c:pt>
                <c:pt idx="70">
                  <c:v>0.242389345874327</c:v>
                </c:pt>
                <c:pt idx="71">
                  <c:v>0.242389345874327</c:v>
                </c:pt>
                <c:pt idx="72">
                  <c:v>0.242389345874327</c:v>
                </c:pt>
                <c:pt idx="73">
                  <c:v>0.242389345874327</c:v>
                </c:pt>
                <c:pt idx="74">
                  <c:v>0.242389345874327</c:v>
                </c:pt>
                <c:pt idx="75">
                  <c:v>0.242389345874327</c:v>
                </c:pt>
                <c:pt idx="76">
                  <c:v>0.242389345874327</c:v>
                </c:pt>
                <c:pt idx="77">
                  <c:v>0.242389345874327</c:v>
                </c:pt>
                <c:pt idx="78">
                  <c:v>0.242389345874327</c:v>
                </c:pt>
                <c:pt idx="79">
                  <c:v>0.242389345874327</c:v>
                </c:pt>
                <c:pt idx="80">
                  <c:v>0.242389345874327</c:v>
                </c:pt>
                <c:pt idx="81">
                  <c:v>0.242389345874327</c:v>
                </c:pt>
                <c:pt idx="82">
                  <c:v>0.242389345874327</c:v>
                </c:pt>
                <c:pt idx="83">
                  <c:v>0.242389345874327</c:v>
                </c:pt>
                <c:pt idx="84">
                  <c:v>0.242389345874327</c:v>
                </c:pt>
                <c:pt idx="85">
                  <c:v>0.242389345874327</c:v>
                </c:pt>
                <c:pt idx="86">
                  <c:v>0.242389345874327</c:v>
                </c:pt>
                <c:pt idx="87">
                  <c:v>0.242389345874327</c:v>
                </c:pt>
                <c:pt idx="88">
                  <c:v>0.242389345874327</c:v>
                </c:pt>
                <c:pt idx="89">
                  <c:v>0.242389345874327</c:v>
                </c:pt>
                <c:pt idx="90">
                  <c:v>0.242389345874327</c:v>
                </c:pt>
                <c:pt idx="91">
                  <c:v>0.242389345874327</c:v>
                </c:pt>
                <c:pt idx="92">
                  <c:v>0.242389345874327</c:v>
                </c:pt>
                <c:pt idx="93">
                  <c:v>0.242389345874327</c:v>
                </c:pt>
                <c:pt idx="94">
                  <c:v>0.242389345874327</c:v>
                </c:pt>
                <c:pt idx="95">
                  <c:v>0.242389345874327</c:v>
                </c:pt>
                <c:pt idx="96">
                  <c:v>0.242389345874327</c:v>
                </c:pt>
                <c:pt idx="97">
                  <c:v>0.242389345874327</c:v>
                </c:pt>
                <c:pt idx="98">
                  <c:v>0.242389345874327</c:v>
                </c:pt>
                <c:pt idx="99">
                  <c:v>0.242389345874327</c:v>
                </c:pt>
                <c:pt idx="100">
                  <c:v>0.242389345874327</c:v>
                </c:pt>
                <c:pt idx="101">
                  <c:v>0.242389345874327</c:v>
                </c:pt>
                <c:pt idx="102">
                  <c:v>0.242389345874327</c:v>
                </c:pt>
                <c:pt idx="103">
                  <c:v>0.242389345874327</c:v>
                </c:pt>
                <c:pt idx="104">
                  <c:v>0.242389345874327</c:v>
                </c:pt>
                <c:pt idx="105">
                  <c:v>0.242389345874327</c:v>
                </c:pt>
                <c:pt idx="106">
                  <c:v>0.242389345874327</c:v>
                </c:pt>
                <c:pt idx="107">
                  <c:v>0.242389345874327</c:v>
                </c:pt>
                <c:pt idx="108">
                  <c:v>0.242389345874327</c:v>
                </c:pt>
                <c:pt idx="109">
                  <c:v>0.242389345874327</c:v>
                </c:pt>
                <c:pt idx="110">
                  <c:v>0.242389345874327</c:v>
                </c:pt>
                <c:pt idx="111">
                  <c:v>0.242389345874327</c:v>
                </c:pt>
                <c:pt idx="112">
                  <c:v>0.242389345874327</c:v>
                </c:pt>
                <c:pt idx="113">
                  <c:v>0.242389345874327</c:v>
                </c:pt>
                <c:pt idx="114">
                  <c:v>0.242389345874327</c:v>
                </c:pt>
                <c:pt idx="115">
                  <c:v>0.242389345874327</c:v>
                </c:pt>
                <c:pt idx="116">
                  <c:v>0.242389345874327</c:v>
                </c:pt>
                <c:pt idx="117">
                  <c:v>0.242389345874327</c:v>
                </c:pt>
                <c:pt idx="118">
                  <c:v>0.242389345874327</c:v>
                </c:pt>
                <c:pt idx="119">
                  <c:v>0.242389345874327</c:v>
                </c:pt>
                <c:pt idx="120">
                  <c:v>0.242389345874327</c:v>
                </c:pt>
                <c:pt idx="121">
                  <c:v>0.242389345874327</c:v>
                </c:pt>
                <c:pt idx="122">
                  <c:v>0.242389345874327</c:v>
                </c:pt>
                <c:pt idx="123">
                  <c:v>0.242389345874327</c:v>
                </c:pt>
                <c:pt idx="124">
                  <c:v>0.242389345874327</c:v>
                </c:pt>
                <c:pt idx="125">
                  <c:v>0.242389345874327</c:v>
                </c:pt>
                <c:pt idx="126">
                  <c:v>0.242389345874327</c:v>
                </c:pt>
                <c:pt idx="127">
                  <c:v>0.242389345874327</c:v>
                </c:pt>
                <c:pt idx="128">
                  <c:v>0.242389345874327</c:v>
                </c:pt>
                <c:pt idx="129">
                  <c:v>0.242389345874327</c:v>
                </c:pt>
                <c:pt idx="130">
                  <c:v>0.242389345874327</c:v>
                </c:pt>
                <c:pt idx="131">
                  <c:v>0.242389345874327</c:v>
                </c:pt>
                <c:pt idx="132">
                  <c:v>0.242389345874327</c:v>
                </c:pt>
                <c:pt idx="133">
                  <c:v>0.242389345874327</c:v>
                </c:pt>
                <c:pt idx="134">
                  <c:v>0.242389345874327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'독립변수_가공후'!$Z$3:$Z$137</c:f>
              <c:numCache>
                <c:formatCode>General</c:formatCode>
                <c:ptCount val="135"/>
                <c:pt idx="0">
                  <c:v>-0.566517871698042</c:v>
                </c:pt>
                <c:pt idx="1">
                  <c:v>-0.391998474661008</c:v>
                </c:pt>
                <c:pt idx="2">
                  <c:v>-0.258009374092056</c:v>
                </c:pt>
                <c:pt idx="3">
                  <c:v>-0.177445757217668</c:v>
                </c:pt>
                <c:pt idx="4">
                  <c:v>-0.223648510698353</c:v>
                </c:pt>
                <c:pt idx="5">
                  <c:v>-0.331063613091896</c:v>
                </c:pt>
                <c:pt idx="6">
                  <c:v>-0.513832663465496</c:v>
                </c:pt>
                <c:pt idx="7">
                  <c:v>-0.767764241951008</c:v>
                </c:pt>
                <c:pt idx="8">
                  <c:v>-1.04063453764022</c:v>
                </c:pt>
                <c:pt idx="9">
                  <c:v>-1.26767581742705</c:v>
                </c:pt>
                <c:pt idx="10">
                  <c:v>-1.30923212202122</c:v>
                </c:pt>
                <c:pt idx="11">
                  <c:v>-1.17010421348517</c:v>
                </c:pt>
                <c:pt idx="12">
                  <c:v>-0.933112646375916</c:v>
                </c:pt>
                <c:pt idx="13">
                  <c:v>-0.636636697037149</c:v>
                </c:pt>
                <c:pt idx="14">
                  <c:v>-0.313722186920204</c:v>
                </c:pt>
                <c:pt idx="15">
                  <c:v>-0.0174850437132746</c:v>
                </c:pt>
                <c:pt idx="16">
                  <c:v>0.237551353022996</c:v>
                </c:pt>
                <c:pt idx="17">
                  <c:v>0.385667037127429</c:v>
                </c:pt>
                <c:pt idx="18">
                  <c:v>0.370325181054758</c:v>
                </c:pt>
                <c:pt idx="19">
                  <c:v>0.247710546330632</c:v>
                </c:pt>
                <c:pt idx="20">
                  <c:v>0.0256193611247344</c:v>
                </c:pt>
                <c:pt idx="21">
                  <c:v>-0.275315262140747</c:v>
                </c:pt>
                <c:pt idx="22">
                  <c:v>-0.559429434623846</c:v>
                </c:pt>
                <c:pt idx="23">
                  <c:v>-0.734180400095711</c:v>
                </c:pt>
                <c:pt idx="24">
                  <c:v>-0.743279746771013</c:v>
                </c:pt>
                <c:pt idx="25">
                  <c:v>-0.649487190427523</c:v>
                </c:pt>
                <c:pt idx="26">
                  <c:v>-0.527030922202465</c:v>
                </c:pt>
                <c:pt idx="27">
                  <c:v>-0.360392336258105</c:v>
                </c:pt>
                <c:pt idx="28">
                  <c:v>-0.184069115896368</c:v>
                </c:pt>
                <c:pt idx="29">
                  <c:v>-0.0723342915439284</c:v>
                </c:pt>
                <c:pt idx="30">
                  <c:v>-0.0163529826055901</c:v>
                </c:pt>
                <c:pt idx="31">
                  <c:v>-0.0259375580082802</c:v>
                </c:pt>
                <c:pt idx="32">
                  <c:v>-0.0534368616847865</c:v>
                </c:pt>
                <c:pt idx="33">
                  <c:v>-0.0736804167989148</c:v>
                </c:pt>
                <c:pt idx="34">
                  <c:v>-0.0421236323077973</c:v>
                </c:pt>
                <c:pt idx="35">
                  <c:v>0.0139633279254309</c:v>
                </c:pt>
                <c:pt idx="36">
                  <c:v>0.0325251780885736</c:v>
                </c:pt>
                <c:pt idx="37">
                  <c:v>0.0163214711151252</c:v>
                </c:pt>
                <c:pt idx="38">
                  <c:v>-0.016465220508742</c:v>
                </c:pt>
                <c:pt idx="39">
                  <c:v>-0.0167104395428028</c:v>
                </c:pt>
                <c:pt idx="40">
                  <c:v>0.00225934734883249</c:v>
                </c:pt>
                <c:pt idx="41">
                  <c:v>0.0308932877251702</c:v>
                </c:pt>
                <c:pt idx="42">
                  <c:v>0.0812005133452079</c:v>
                </c:pt>
                <c:pt idx="43">
                  <c:v>0.137349708142918</c:v>
                </c:pt>
                <c:pt idx="44">
                  <c:v>0.248267533602012</c:v>
                </c:pt>
                <c:pt idx="45">
                  <c:v>0.463180201037445</c:v>
                </c:pt>
                <c:pt idx="46">
                  <c:v>0.722335946515396</c:v>
                </c:pt>
                <c:pt idx="47">
                  <c:v>0.970115526695863</c:v>
                </c:pt>
                <c:pt idx="48">
                  <c:v>1.17645992591691</c:v>
                </c:pt>
                <c:pt idx="49">
                  <c:v>1.36399484437802</c:v>
                </c:pt>
                <c:pt idx="50">
                  <c:v>1.49995360993389</c:v>
                </c:pt>
                <c:pt idx="51">
                  <c:v>1.67688508985319</c:v>
                </c:pt>
                <c:pt idx="52">
                  <c:v>1.92991444578347</c:v>
                </c:pt>
                <c:pt idx="53">
                  <c:v>2.43301149714607</c:v>
                </c:pt>
                <c:pt idx="54">
                  <c:v>3.17723568074552</c:v>
                </c:pt>
                <c:pt idx="55">
                  <c:v>3.89514221752792</c:v>
                </c:pt>
                <c:pt idx="56">
                  <c:v>4.11243246312441</c:v>
                </c:pt>
                <c:pt idx="57">
                  <c:v>3.49513574470874</c:v>
                </c:pt>
                <c:pt idx="58">
                  <c:v>2.43799395986947</c:v>
                </c:pt>
                <c:pt idx="59">
                  <c:v>1.39802227388219</c:v>
                </c:pt>
                <c:pt idx="60">
                  <c:v>0.439765279536934</c:v>
                </c:pt>
                <c:pt idx="61">
                  <c:v>-0.654746997985781</c:v>
                </c:pt>
                <c:pt idx="62">
                  <c:v>-1.65903605437714</c:v>
                </c:pt>
                <c:pt idx="63">
                  <c:v>-2.09714818233071</c:v>
                </c:pt>
                <c:pt idx="64">
                  <c:v>-2.05016781400754</c:v>
                </c:pt>
                <c:pt idx="65">
                  <c:v>-1.86217201805854</c:v>
                </c:pt>
                <c:pt idx="66">
                  <c:v>-1.70404013365105</c:v>
                </c:pt>
                <c:pt idx="67">
                  <c:v>-1.55238316942238</c:v>
                </c:pt>
                <c:pt idx="68">
                  <c:v>-1.37734062988935</c:v>
                </c:pt>
                <c:pt idx="69">
                  <c:v>-1.11437275935248</c:v>
                </c:pt>
                <c:pt idx="70">
                  <c:v>-0.832933432920791</c:v>
                </c:pt>
                <c:pt idx="71">
                  <c:v>-0.567434980759922</c:v>
                </c:pt>
                <c:pt idx="72">
                  <c:v>-0.265844111997272</c:v>
                </c:pt>
                <c:pt idx="73">
                  <c:v>0.00553109808778604</c:v>
                </c:pt>
                <c:pt idx="74">
                  <c:v>0.304899956394544</c:v>
                </c:pt>
                <c:pt idx="75">
                  <c:v>0.565991387452241</c:v>
                </c:pt>
                <c:pt idx="76">
                  <c:v>0.560075074179376</c:v>
                </c:pt>
                <c:pt idx="77">
                  <c:v>0.26599624160833</c:v>
                </c:pt>
                <c:pt idx="78">
                  <c:v>-0.100952795113977</c:v>
                </c:pt>
                <c:pt idx="79">
                  <c:v>-0.344994071607931</c:v>
                </c:pt>
                <c:pt idx="80">
                  <c:v>-0.445239225349844</c:v>
                </c:pt>
                <c:pt idx="81">
                  <c:v>-0.400727101481773</c:v>
                </c:pt>
                <c:pt idx="82">
                  <c:v>-0.353355771875443</c:v>
                </c:pt>
                <c:pt idx="83">
                  <c:v>-0.380664096238879</c:v>
                </c:pt>
                <c:pt idx="84">
                  <c:v>-0.400586457923589</c:v>
                </c:pt>
                <c:pt idx="85">
                  <c:v>-0.416852621501119</c:v>
                </c:pt>
                <c:pt idx="86">
                  <c:v>-0.395887060386475</c:v>
                </c:pt>
                <c:pt idx="87">
                  <c:v>-0.231049995320326</c:v>
                </c:pt>
                <c:pt idx="88">
                  <c:v>0.0292763651799339</c:v>
                </c:pt>
                <c:pt idx="89">
                  <c:v>0.364538651091155</c:v>
                </c:pt>
                <c:pt idx="90">
                  <c:v>0.749005891938375</c:v>
                </c:pt>
                <c:pt idx="91">
                  <c:v>0.989764066188226</c:v>
                </c:pt>
                <c:pt idx="92">
                  <c:v>0.951239861367813</c:v>
                </c:pt>
                <c:pt idx="93">
                  <c:v>0.699511092762558</c:v>
                </c:pt>
                <c:pt idx="94">
                  <c:v>0.45198937323418</c:v>
                </c:pt>
                <c:pt idx="95">
                  <c:v>0.215628781499528</c:v>
                </c:pt>
                <c:pt idx="96">
                  <c:v>0.0452513198116309</c:v>
                </c:pt>
                <c:pt idx="97">
                  <c:v>-0.00269011186889521</c:v>
                </c:pt>
                <c:pt idx="98">
                  <c:v>-0.0165736326718877</c:v>
                </c:pt>
                <c:pt idx="99">
                  <c:v>-0.09304455933811</c:v>
                </c:pt>
                <c:pt idx="100">
                  <c:v>-0.264354297428882</c:v>
                </c:pt>
                <c:pt idx="101">
                  <c:v>-0.462498813703439</c:v>
                </c:pt>
                <c:pt idx="102">
                  <c:v>-0.579339718333955</c:v>
                </c:pt>
                <c:pt idx="103">
                  <c:v>-0.619952122158895</c:v>
                </c:pt>
                <c:pt idx="104">
                  <c:v>-0.604566068449861</c:v>
                </c:pt>
                <c:pt idx="105">
                  <c:v>-0.50474504024772</c:v>
                </c:pt>
                <c:pt idx="106">
                  <c:v>-0.288527204262915</c:v>
                </c:pt>
                <c:pt idx="107">
                  <c:v>0.0247620655749695</c:v>
                </c:pt>
                <c:pt idx="108">
                  <c:v>0.366862898277418</c:v>
                </c:pt>
                <c:pt idx="109">
                  <c:v>0.59311951274321</c:v>
                </c:pt>
                <c:pt idx="110">
                  <c:v>0.640209325814357</c:v>
                </c:pt>
                <c:pt idx="111">
                  <c:v>0.497382472436832</c:v>
                </c:pt>
                <c:pt idx="112">
                  <c:v>0.241688486712154</c:v>
                </c:pt>
                <c:pt idx="113">
                  <c:v>-0.125834913482343</c:v>
                </c:pt>
                <c:pt idx="114">
                  <c:v>-0.467101900766235</c:v>
                </c:pt>
                <c:pt idx="115">
                  <c:v>-0.694288264522062</c:v>
                </c:pt>
                <c:pt idx="116">
                  <c:v>-0.736073046826947</c:v>
                </c:pt>
                <c:pt idx="117">
                  <c:v>-0.657125733088491</c:v>
                </c:pt>
                <c:pt idx="118">
                  <c:v>-0.576499735674881</c:v>
                </c:pt>
                <c:pt idx="119">
                  <c:v>-0.57201690061395</c:v>
                </c:pt>
                <c:pt idx="120">
                  <c:v>-0.695262984157238</c:v>
                </c:pt>
                <c:pt idx="121">
                  <c:v>-0.865280273995944</c:v>
                </c:pt>
                <c:pt idx="122">
                  <c:v>-0.928678038099372</c:v>
                </c:pt>
                <c:pt idx="123">
                  <c:v>-0.766796409617171</c:v>
                </c:pt>
                <c:pt idx="124">
                  <c:v>-0.411727384521102</c:v>
                </c:pt>
                <c:pt idx="125">
                  <c:v>0.0278126741788332</c:v>
                </c:pt>
                <c:pt idx="126">
                  <c:v>0.443461446481551</c:v>
                </c:pt>
                <c:pt idx="127">
                  <c:v>0.751153005184963</c:v>
                </c:pt>
                <c:pt idx="128">
                  <c:v>0.89736277752374</c:v>
                </c:pt>
                <c:pt idx="129">
                  <c:v>0.814767303381629</c:v>
                </c:pt>
                <c:pt idx="130">
                  <c:v>0.532500985619701</c:v>
                </c:pt>
                <c:pt idx="131">
                  <c:v>0.222079902779255</c:v>
                </c:pt>
                <c:pt idx="132">
                  <c:v>-0.0201449073308849</c:v>
                </c:pt>
                <c:pt idx="133">
                  <c:v>-0.267035882493788</c:v>
                </c:pt>
                <c:pt idx="134">
                  <c:v>-0.575897561993901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'독립변수_가공후'!$CK$3:$CK$137</c:f>
              <c:numCache>
                <c:formatCode>General</c:formatCode>
                <c:ptCount val="135"/>
                <c:pt idx="0">
                  <c:v>0.43357699890226</c:v>
                </c:pt>
                <c:pt idx="1">
                  <c:v>0.43357699890226</c:v>
                </c:pt>
                <c:pt idx="2">
                  <c:v>0.43357699890226</c:v>
                </c:pt>
                <c:pt idx="3">
                  <c:v>0.43357699890226</c:v>
                </c:pt>
                <c:pt idx="4">
                  <c:v>0.43357699890226</c:v>
                </c:pt>
                <c:pt idx="5">
                  <c:v>0.43357699890226</c:v>
                </c:pt>
                <c:pt idx="6">
                  <c:v>0.43357699890226</c:v>
                </c:pt>
                <c:pt idx="7">
                  <c:v>0.43357699890226</c:v>
                </c:pt>
                <c:pt idx="8">
                  <c:v>0.43357699890226</c:v>
                </c:pt>
                <c:pt idx="9">
                  <c:v>0.43357699890226</c:v>
                </c:pt>
                <c:pt idx="10">
                  <c:v>0.43357699890226</c:v>
                </c:pt>
                <c:pt idx="11">
                  <c:v>0.43357699890226</c:v>
                </c:pt>
                <c:pt idx="12">
                  <c:v>0.43357699890226</c:v>
                </c:pt>
                <c:pt idx="13">
                  <c:v>0.43357699890226</c:v>
                </c:pt>
                <c:pt idx="14">
                  <c:v>0.43357699890226</c:v>
                </c:pt>
                <c:pt idx="15">
                  <c:v>0.43357699890226</c:v>
                </c:pt>
                <c:pt idx="16">
                  <c:v>0.43357699890226</c:v>
                </c:pt>
                <c:pt idx="17">
                  <c:v>0.43357699890226</c:v>
                </c:pt>
                <c:pt idx="18">
                  <c:v>0.43357699890226</c:v>
                </c:pt>
                <c:pt idx="19">
                  <c:v>0.43357699890226</c:v>
                </c:pt>
                <c:pt idx="20">
                  <c:v>0.43357699890226</c:v>
                </c:pt>
                <c:pt idx="21">
                  <c:v>0.43357699890226</c:v>
                </c:pt>
                <c:pt idx="22">
                  <c:v>0.43357699890226</c:v>
                </c:pt>
                <c:pt idx="23">
                  <c:v>0.43357699890226</c:v>
                </c:pt>
                <c:pt idx="24">
                  <c:v>0.43357699890226</c:v>
                </c:pt>
                <c:pt idx="25">
                  <c:v>0.43357699890226</c:v>
                </c:pt>
                <c:pt idx="26">
                  <c:v>0.43357699890226</c:v>
                </c:pt>
                <c:pt idx="27">
                  <c:v>0.43357699890226</c:v>
                </c:pt>
                <c:pt idx="28">
                  <c:v>0.43357699890226</c:v>
                </c:pt>
                <c:pt idx="29">
                  <c:v>0.43357699890226</c:v>
                </c:pt>
                <c:pt idx="30">
                  <c:v>0.43357699890226</c:v>
                </c:pt>
                <c:pt idx="31">
                  <c:v>0.43357699890226</c:v>
                </c:pt>
                <c:pt idx="32">
                  <c:v>0.43357699890226</c:v>
                </c:pt>
                <c:pt idx="33">
                  <c:v>0.43357699890226</c:v>
                </c:pt>
                <c:pt idx="34">
                  <c:v>0.43357699890226</c:v>
                </c:pt>
                <c:pt idx="35">
                  <c:v>0.43357699890226</c:v>
                </c:pt>
                <c:pt idx="36">
                  <c:v>0.43357699890226</c:v>
                </c:pt>
                <c:pt idx="37">
                  <c:v>0.43357699890226</c:v>
                </c:pt>
                <c:pt idx="38">
                  <c:v>0.43357699890226</c:v>
                </c:pt>
                <c:pt idx="39">
                  <c:v>0.43357699890226</c:v>
                </c:pt>
                <c:pt idx="40">
                  <c:v>0.43357699890226</c:v>
                </c:pt>
                <c:pt idx="41">
                  <c:v>0.43357699890226</c:v>
                </c:pt>
                <c:pt idx="42">
                  <c:v>0.43357699890226</c:v>
                </c:pt>
                <c:pt idx="43">
                  <c:v>0.43357699890226</c:v>
                </c:pt>
                <c:pt idx="44">
                  <c:v>0.43357699890226</c:v>
                </c:pt>
                <c:pt idx="45">
                  <c:v>0.43357699890226</c:v>
                </c:pt>
                <c:pt idx="46">
                  <c:v>0.43357699890226</c:v>
                </c:pt>
                <c:pt idx="47">
                  <c:v>0.43357699890226</c:v>
                </c:pt>
                <c:pt idx="48">
                  <c:v>0.43357699890226</c:v>
                </c:pt>
                <c:pt idx="49">
                  <c:v>0.43357699890226</c:v>
                </c:pt>
                <c:pt idx="50">
                  <c:v>0.43357699890226</c:v>
                </c:pt>
                <c:pt idx="51">
                  <c:v>0.43357699890226</c:v>
                </c:pt>
                <c:pt idx="52">
                  <c:v>0.43357699890226</c:v>
                </c:pt>
                <c:pt idx="53">
                  <c:v>0.43357699890226</c:v>
                </c:pt>
                <c:pt idx="54">
                  <c:v>0.43357699890226</c:v>
                </c:pt>
                <c:pt idx="55">
                  <c:v>0.43357699890226</c:v>
                </c:pt>
                <c:pt idx="56">
                  <c:v>0.43357699890226</c:v>
                </c:pt>
                <c:pt idx="57">
                  <c:v>0.43357699890226</c:v>
                </c:pt>
                <c:pt idx="58">
                  <c:v>0.43357699890226</c:v>
                </c:pt>
                <c:pt idx="59">
                  <c:v>0.43357699890226</c:v>
                </c:pt>
                <c:pt idx="60">
                  <c:v>0.43357699890226</c:v>
                </c:pt>
                <c:pt idx="61">
                  <c:v>0.43357699890226</c:v>
                </c:pt>
                <c:pt idx="62">
                  <c:v>0.43357699890226</c:v>
                </c:pt>
                <c:pt idx="63">
                  <c:v>0.43357699890226</c:v>
                </c:pt>
                <c:pt idx="64">
                  <c:v>0.43357699890226</c:v>
                </c:pt>
                <c:pt idx="65">
                  <c:v>0.43357699890226</c:v>
                </c:pt>
                <c:pt idx="66">
                  <c:v>0.43357699890226</c:v>
                </c:pt>
                <c:pt idx="67">
                  <c:v>0.43357699890226</c:v>
                </c:pt>
                <c:pt idx="68">
                  <c:v>0.43357699890226</c:v>
                </c:pt>
                <c:pt idx="69">
                  <c:v>0.43357699890226</c:v>
                </c:pt>
                <c:pt idx="70">
                  <c:v>0.43357699890226</c:v>
                </c:pt>
                <c:pt idx="71">
                  <c:v>0.43357699890226</c:v>
                </c:pt>
                <c:pt idx="72">
                  <c:v>0.43357699890226</c:v>
                </c:pt>
                <c:pt idx="73">
                  <c:v>0.43357699890226</c:v>
                </c:pt>
                <c:pt idx="74">
                  <c:v>0.43357699890226</c:v>
                </c:pt>
                <c:pt idx="75">
                  <c:v>0.43357699890226</c:v>
                </c:pt>
                <c:pt idx="76">
                  <c:v>0.43357699890226</c:v>
                </c:pt>
                <c:pt idx="77">
                  <c:v>0.43357699890226</c:v>
                </c:pt>
                <c:pt idx="78">
                  <c:v>0.43357699890226</c:v>
                </c:pt>
                <c:pt idx="79">
                  <c:v>0.43357699890226</c:v>
                </c:pt>
                <c:pt idx="80">
                  <c:v>0.43357699890226</c:v>
                </c:pt>
                <c:pt idx="81">
                  <c:v>0.43357699890226</c:v>
                </c:pt>
                <c:pt idx="82">
                  <c:v>0.43357699890226</c:v>
                </c:pt>
                <c:pt idx="83">
                  <c:v>0.43357699890226</c:v>
                </c:pt>
                <c:pt idx="84">
                  <c:v>0.43357699890226</c:v>
                </c:pt>
                <c:pt idx="85">
                  <c:v>0.43357699890226</c:v>
                </c:pt>
                <c:pt idx="86">
                  <c:v>0.43357699890226</c:v>
                </c:pt>
                <c:pt idx="87">
                  <c:v>0.43357699890226</c:v>
                </c:pt>
                <c:pt idx="88">
                  <c:v>0.43357699890226</c:v>
                </c:pt>
                <c:pt idx="89">
                  <c:v>0.43357699890226</c:v>
                </c:pt>
                <c:pt idx="90">
                  <c:v>0.43357699890226</c:v>
                </c:pt>
                <c:pt idx="91">
                  <c:v>0.43357699890226</c:v>
                </c:pt>
                <c:pt idx="92">
                  <c:v>0.43357699890226</c:v>
                </c:pt>
                <c:pt idx="93">
                  <c:v>0.43357699890226</c:v>
                </c:pt>
                <c:pt idx="94">
                  <c:v>0.43357699890226</c:v>
                </c:pt>
                <c:pt idx="95">
                  <c:v>0.43357699890226</c:v>
                </c:pt>
                <c:pt idx="96">
                  <c:v>0.43357699890226</c:v>
                </c:pt>
                <c:pt idx="97">
                  <c:v>0.43357699890226</c:v>
                </c:pt>
                <c:pt idx="98">
                  <c:v>0.43357699890226</c:v>
                </c:pt>
                <c:pt idx="99">
                  <c:v>0.43357699890226</c:v>
                </c:pt>
                <c:pt idx="100">
                  <c:v>0.43357699890226</c:v>
                </c:pt>
                <c:pt idx="101">
                  <c:v>0.43357699890226</c:v>
                </c:pt>
                <c:pt idx="102">
                  <c:v>0.43357699890226</c:v>
                </c:pt>
                <c:pt idx="103">
                  <c:v>0.43357699890226</c:v>
                </c:pt>
                <c:pt idx="104">
                  <c:v>0.43357699890226</c:v>
                </c:pt>
                <c:pt idx="105">
                  <c:v>0.43357699890226</c:v>
                </c:pt>
                <c:pt idx="106">
                  <c:v>0.43357699890226</c:v>
                </c:pt>
                <c:pt idx="107">
                  <c:v>0.43357699890226</c:v>
                </c:pt>
                <c:pt idx="108">
                  <c:v>0.43357699890226</c:v>
                </c:pt>
                <c:pt idx="109">
                  <c:v>0.43357699890226</c:v>
                </c:pt>
                <c:pt idx="110">
                  <c:v>0.43357699890226</c:v>
                </c:pt>
                <c:pt idx="111">
                  <c:v>0.43357699890226</c:v>
                </c:pt>
                <c:pt idx="112">
                  <c:v>0.43357699890226</c:v>
                </c:pt>
                <c:pt idx="113">
                  <c:v>0.43357699890226</c:v>
                </c:pt>
                <c:pt idx="114">
                  <c:v>0.43357699890226</c:v>
                </c:pt>
                <c:pt idx="115">
                  <c:v>0.43357699890226</c:v>
                </c:pt>
                <c:pt idx="116">
                  <c:v>0.43357699890226</c:v>
                </c:pt>
                <c:pt idx="117">
                  <c:v>0.43357699890226</c:v>
                </c:pt>
                <c:pt idx="118">
                  <c:v>0.43357699890226</c:v>
                </c:pt>
                <c:pt idx="119">
                  <c:v>0.43357699890226</c:v>
                </c:pt>
                <c:pt idx="120">
                  <c:v>0.43357699890226</c:v>
                </c:pt>
                <c:pt idx="121">
                  <c:v>0.43357699890226</c:v>
                </c:pt>
                <c:pt idx="122">
                  <c:v>0.43357699890226</c:v>
                </c:pt>
                <c:pt idx="123">
                  <c:v>0.43357699890226</c:v>
                </c:pt>
                <c:pt idx="124">
                  <c:v>0.43357699890226</c:v>
                </c:pt>
                <c:pt idx="125">
                  <c:v>0.43357699890226</c:v>
                </c:pt>
                <c:pt idx="126">
                  <c:v>0.43357699890226</c:v>
                </c:pt>
                <c:pt idx="127">
                  <c:v>0.43357699890226</c:v>
                </c:pt>
                <c:pt idx="128">
                  <c:v>0.43357699890226</c:v>
                </c:pt>
                <c:pt idx="129">
                  <c:v>0.43357699890226</c:v>
                </c:pt>
                <c:pt idx="130">
                  <c:v>0.43357699890226</c:v>
                </c:pt>
                <c:pt idx="131">
                  <c:v>0.43357699890226</c:v>
                </c:pt>
                <c:pt idx="132">
                  <c:v>0.43357699890226</c:v>
                </c:pt>
                <c:pt idx="133">
                  <c:v>0.43357699890226</c:v>
                </c:pt>
                <c:pt idx="134">
                  <c:v>0.43357699890226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'독립변수_가공후'!$AA$3:$AA$137</c:f>
              <c:numCache>
                <c:formatCode>General</c:formatCode>
                <c:ptCount val="135"/>
                <c:pt idx="0">
                  <c:v>-0.482042018005796</c:v>
                </c:pt>
                <c:pt idx="1">
                  <c:v>-0.284511319282424</c:v>
                </c:pt>
                <c:pt idx="2">
                  <c:v>-0.133754200791235</c:v>
                </c:pt>
                <c:pt idx="3">
                  <c:v>-0.0501884505347221</c:v>
                </c:pt>
                <c:pt idx="4">
                  <c:v>-0.117481714574853</c:v>
                </c:pt>
                <c:pt idx="5">
                  <c:v>-0.260058557868325</c:v>
                </c:pt>
                <c:pt idx="6">
                  <c:v>-0.495390733887499</c:v>
                </c:pt>
                <c:pt idx="7">
                  <c:v>-0.813003426515172</c:v>
                </c:pt>
                <c:pt idx="8">
                  <c:v>-1.14902950118824</c:v>
                </c:pt>
                <c:pt idx="9">
                  <c:v>-1.4175877541907</c:v>
                </c:pt>
                <c:pt idx="10">
                  <c:v>-1.44942478043377</c:v>
                </c:pt>
                <c:pt idx="11">
                  <c:v>-1.27206156082506</c:v>
                </c:pt>
                <c:pt idx="12">
                  <c:v>-0.984972524367236</c:v>
                </c:pt>
                <c:pt idx="13">
                  <c:v>-0.634357219828007</c:v>
                </c:pt>
                <c:pt idx="14">
                  <c:v>-0.272534487098501</c:v>
                </c:pt>
                <c:pt idx="15">
                  <c:v>0.0386687921592382</c:v>
                </c:pt>
                <c:pt idx="16">
                  <c:v>0.279650603492564</c:v>
                </c:pt>
                <c:pt idx="17">
                  <c:v>0.386214324685662</c:v>
                </c:pt>
                <c:pt idx="18">
                  <c:v>0.330985221864994</c:v>
                </c:pt>
                <c:pt idx="19">
                  <c:v>0.209072393559495</c:v>
                </c:pt>
                <c:pt idx="20">
                  <c:v>-0.0119283107799648</c:v>
                </c:pt>
                <c:pt idx="21">
                  <c:v>-0.331405202882882</c:v>
                </c:pt>
                <c:pt idx="22">
                  <c:v>-0.640201083516858</c:v>
                </c:pt>
                <c:pt idx="23">
                  <c:v>-0.826176612343294</c:v>
                </c:pt>
                <c:pt idx="24">
                  <c:v>-0.81671907946375</c:v>
                </c:pt>
                <c:pt idx="25">
                  <c:v>-0.695789785992386</c:v>
                </c:pt>
                <c:pt idx="26">
                  <c:v>-0.546754632560766</c:v>
                </c:pt>
                <c:pt idx="27">
                  <c:v>-0.346467497226469</c:v>
                </c:pt>
                <c:pt idx="28">
                  <c:v>-0.150642097900948</c:v>
                </c:pt>
                <c:pt idx="29">
                  <c:v>-0.0482915880919622</c:v>
                </c:pt>
                <c:pt idx="30">
                  <c:v>-0.0219145175502963</c:v>
                </c:pt>
                <c:pt idx="31">
                  <c:v>-0.0740397506530236</c:v>
                </c:pt>
                <c:pt idx="32">
                  <c:v>-0.135756622134823</c:v>
                </c:pt>
                <c:pt idx="33">
                  <c:v>-0.177419380065062</c:v>
                </c:pt>
                <c:pt idx="34">
                  <c:v>-0.142623355929895</c:v>
                </c:pt>
                <c:pt idx="35">
                  <c:v>-0.0682962961195892</c:v>
                </c:pt>
                <c:pt idx="36">
                  <c:v>-0.0372845857368287</c:v>
                </c:pt>
                <c:pt idx="37">
                  <c:v>-0.0480991728083876</c:v>
                </c:pt>
                <c:pt idx="38">
                  <c:v>-0.0893292198136201</c:v>
                </c:pt>
                <c:pt idx="39">
                  <c:v>-0.102844386766576</c:v>
                </c:pt>
                <c:pt idx="40">
                  <c:v>-0.0931534246315747</c:v>
                </c:pt>
                <c:pt idx="41">
                  <c:v>-0.0721330133241596</c:v>
                </c:pt>
                <c:pt idx="42">
                  <c:v>-0.0331378902045802</c:v>
                </c:pt>
                <c:pt idx="43">
                  <c:v>-0.0179884994439968</c:v>
                </c:pt>
                <c:pt idx="44">
                  <c:v>0.0411062287284053</c:v>
                </c:pt>
                <c:pt idx="45">
                  <c:v>0.193245058501169</c:v>
                </c:pt>
                <c:pt idx="46">
                  <c:v>0.38834306290253</c:v>
                </c:pt>
                <c:pt idx="47">
                  <c:v>0.581797130324081</c:v>
                </c:pt>
                <c:pt idx="48">
                  <c:v>0.77289721333854</c:v>
                </c:pt>
                <c:pt idx="49">
                  <c:v>0.981152203531267</c:v>
                </c:pt>
                <c:pt idx="50">
                  <c:v>1.16374093355696</c:v>
                </c:pt>
                <c:pt idx="51">
                  <c:v>1.41977508635482</c:v>
                </c:pt>
                <c:pt idx="52">
                  <c:v>1.76572454356497</c:v>
                </c:pt>
                <c:pt idx="53">
                  <c:v>2.3958558818587</c:v>
                </c:pt>
                <c:pt idx="54">
                  <c:v>3.28806670158325</c:v>
                </c:pt>
                <c:pt idx="55">
                  <c:v>4.10529483291037</c:v>
                </c:pt>
                <c:pt idx="56">
                  <c:v>4.36515412076552</c:v>
                </c:pt>
                <c:pt idx="57">
                  <c:v>3.73309186849342</c:v>
                </c:pt>
                <c:pt idx="58">
                  <c:v>2.61996729697369</c:v>
                </c:pt>
                <c:pt idx="59">
                  <c:v>1.52468454979197</c:v>
                </c:pt>
                <c:pt idx="60">
                  <c:v>0.490570547479831</c:v>
                </c:pt>
                <c:pt idx="61">
                  <c:v>-0.674411234357676</c:v>
                </c:pt>
                <c:pt idx="62">
                  <c:v>-1.67821877844753</c:v>
                </c:pt>
                <c:pt idx="63">
                  <c:v>-2.07501822096453</c:v>
                </c:pt>
                <c:pt idx="64">
                  <c:v>-1.9712849194064</c:v>
                </c:pt>
                <c:pt idx="65">
                  <c:v>-1.76063044289628</c:v>
                </c:pt>
                <c:pt idx="66">
                  <c:v>-1.59390902579057</c:v>
                </c:pt>
                <c:pt idx="67">
                  <c:v>-1.443508944144</c:v>
                </c:pt>
                <c:pt idx="68">
                  <c:v>-1.2557518835497</c:v>
                </c:pt>
                <c:pt idx="69">
                  <c:v>-0.981048812248939</c:v>
                </c:pt>
                <c:pt idx="70">
                  <c:v>-0.68849777235549</c:v>
                </c:pt>
                <c:pt idx="71">
                  <c:v>-0.41656848496488</c:v>
                </c:pt>
                <c:pt idx="72">
                  <c:v>-0.112685044856372</c:v>
                </c:pt>
                <c:pt idx="73">
                  <c:v>0.15298034577447</c:v>
                </c:pt>
                <c:pt idx="74">
                  <c:v>0.437693741367968</c:v>
                </c:pt>
                <c:pt idx="75">
                  <c:v>0.659648512361345</c:v>
                </c:pt>
                <c:pt idx="76">
                  <c:v>0.571460986172175</c:v>
                </c:pt>
                <c:pt idx="77">
                  <c:v>0.190223334494168</c:v>
                </c:pt>
                <c:pt idx="78">
                  <c:v>-0.237470989232505</c:v>
                </c:pt>
                <c:pt idx="79">
                  <c:v>-0.535805193203534</c:v>
                </c:pt>
                <c:pt idx="80">
                  <c:v>-0.654866441678463</c:v>
                </c:pt>
                <c:pt idx="81">
                  <c:v>-0.592575933754657</c:v>
                </c:pt>
                <c:pt idx="82">
                  <c:v>-0.528802157637324</c:v>
                </c:pt>
                <c:pt idx="83">
                  <c:v>-0.543581668020945</c:v>
                </c:pt>
                <c:pt idx="84">
                  <c:v>-0.54735346509263</c:v>
                </c:pt>
                <c:pt idx="85">
                  <c:v>-0.55759748993476</c:v>
                </c:pt>
                <c:pt idx="86">
                  <c:v>-0.532164368164915</c:v>
                </c:pt>
                <c:pt idx="87">
                  <c:v>-0.362943439318261</c:v>
                </c:pt>
                <c:pt idx="88">
                  <c:v>-0.104511070222833</c:v>
                </c:pt>
                <c:pt idx="89">
                  <c:v>0.224388855178091</c:v>
                </c:pt>
                <c:pt idx="90">
                  <c:v>0.600242848055422</c:v>
                </c:pt>
                <c:pt idx="91">
                  <c:v>0.843004507004458</c:v>
                </c:pt>
                <c:pt idx="92">
                  <c:v>0.813349518289183</c:v>
                </c:pt>
                <c:pt idx="93">
                  <c:v>0.607815891061459</c:v>
                </c:pt>
                <c:pt idx="94">
                  <c:v>0.401666892423479</c:v>
                </c:pt>
                <c:pt idx="95">
                  <c:v>0.214412605757648</c:v>
                </c:pt>
                <c:pt idx="96">
                  <c:v>0.117166089998231</c:v>
                </c:pt>
                <c:pt idx="97">
                  <c:v>0.140903577009823</c:v>
                </c:pt>
                <c:pt idx="98">
                  <c:v>0.175545694204098</c:v>
                </c:pt>
                <c:pt idx="99">
                  <c:v>0.126058369673487</c:v>
                </c:pt>
                <c:pt idx="100">
                  <c:v>-0.063311541547906</c:v>
                </c:pt>
                <c:pt idx="101">
                  <c:v>-0.322479179101583</c:v>
                </c:pt>
                <c:pt idx="102">
                  <c:v>-0.529165801204933</c:v>
                </c:pt>
                <c:pt idx="103">
                  <c:v>-0.657076195593243</c:v>
                </c:pt>
                <c:pt idx="104">
                  <c:v>-0.686145007707463</c:v>
                </c:pt>
                <c:pt idx="105">
                  <c:v>-0.578213589472914</c:v>
                </c:pt>
                <c:pt idx="106">
                  <c:v>-0.3344541670986</c:v>
                </c:pt>
                <c:pt idx="107">
                  <c:v>-0.00731013040813696</c:v>
                </c:pt>
                <c:pt idx="108">
                  <c:v>0.322218615728084</c:v>
                </c:pt>
                <c:pt idx="109">
                  <c:v>0.517179334469769</c:v>
                </c:pt>
                <c:pt idx="110">
                  <c:v>0.533568636910625</c:v>
                </c:pt>
                <c:pt idx="111">
                  <c:v>0.389922421593214</c:v>
                </c:pt>
                <c:pt idx="112">
                  <c:v>0.162818356624832</c:v>
                </c:pt>
                <c:pt idx="113">
                  <c:v>-0.161371679800659</c:v>
                </c:pt>
                <c:pt idx="114">
                  <c:v>-0.456644862418343</c:v>
                </c:pt>
                <c:pt idx="115">
                  <c:v>-0.641052072159274</c:v>
                </c:pt>
                <c:pt idx="116">
                  <c:v>-0.644350970989211</c:v>
                </c:pt>
                <c:pt idx="117">
                  <c:v>-0.521896851443211</c:v>
                </c:pt>
                <c:pt idx="118">
                  <c:v>-0.37806951194429</c:v>
                </c:pt>
                <c:pt idx="119">
                  <c:v>-0.27914624249383</c:v>
                </c:pt>
                <c:pt idx="120">
                  <c:v>-0.290560684644744</c:v>
                </c:pt>
                <c:pt idx="121">
                  <c:v>-0.38518164897187</c:v>
                </c:pt>
                <c:pt idx="122">
                  <c:v>-0.470386302109233</c:v>
                </c:pt>
                <c:pt idx="123">
                  <c:v>-0.412377047597094</c:v>
                </c:pt>
                <c:pt idx="124">
                  <c:v>-0.198780324145852</c:v>
                </c:pt>
                <c:pt idx="125">
                  <c:v>0.112379582467716</c:v>
                </c:pt>
                <c:pt idx="126">
                  <c:v>0.454644365569016</c:v>
                </c:pt>
                <c:pt idx="127">
                  <c:v>0.766489538048271</c:v>
                </c:pt>
                <c:pt idx="128">
                  <c:v>0.970122471328042</c:v>
                </c:pt>
                <c:pt idx="129">
                  <c:v>0.984785421690774</c:v>
                </c:pt>
                <c:pt idx="130">
                  <c:v>0.792516161364699</c:v>
                </c:pt>
                <c:pt idx="131">
                  <c:v>0.505248187365981</c:v>
                </c:pt>
                <c:pt idx="132">
                  <c:v>0.200264493082176</c:v>
                </c:pt>
                <c:pt idx="133">
                  <c:v>-0.184868054494173</c:v>
                </c:pt>
                <c:pt idx="134">
                  <c:v>-0.666936050567167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'독립변수_가공후'!$CL$3:$CL$137</c:f>
              <c:numCache>
                <c:formatCode>General</c:formatCode>
                <c:ptCount val="135"/>
                <c:pt idx="0">
                  <c:v>0.461829601951179</c:v>
                </c:pt>
                <c:pt idx="1">
                  <c:v>0.461829601951179</c:v>
                </c:pt>
                <c:pt idx="2">
                  <c:v>0.461829601951179</c:v>
                </c:pt>
                <c:pt idx="3">
                  <c:v>0.461829601951179</c:v>
                </c:pt>
                <c:pt idx="4">
                  <c:v>0.461829601951179</c:v>
                </c:pt>
                <c:pt idx="5">
                  <c:v>0.461829601951179</c:v>
                </c:pt>
                <c:pt idx="6">
                  <c:v>0.461829601951179</c:v>
                </c:pt>
                <c:pt idx="7">
                  <c:v>0.461829601951179</c:v>
                </c:pt>
                <c:pt idx="8">
                  <c:v>0.461829601951179</c:v>
                </c:pt>
                <c:pt idx="9">
                  <c:v>0.461829601951179</c:v>
                </c:pt>
                <c:pt idx="10">
                  <c:v>0.461829601951179</c:v>
                </c:pt>
                <c:pt idx="11">
                  <c:v>0.461829601951179</c:v>
                </c:pt>
                <c:pt idx="12">
                  <c:v>0.461829601951179</c:v>
                </c:pt>
                <c:pt idx="13">
                  <c:v>0.461829601951179</c:v>
                </c:pt>
                <c:pt idx="14">
                  <c:v>0.461829601951179</c:v>
                </c:pt>
                <c:pt idx="15">
                  <c:v>0.461829601951179</c:v>
                </c:pt>
                <c:pt idx="16">
                  <c:v>0.461829601951179</c:v>
                </c:pt>
                <c:pt idx="17">
                  <c:v>0.461829601951179</c:v>
                </c:pt>
                <c:pt idx="18">
                  <c:v>0.461829601951179</c:v>
                </c:pt>
                <c:pt idx="19">
                  <c:v>0.461829601951179</c:v>
                </c:pt>
                <c:pt idx="20">
                  <c:v>0.461829601951179</c:v>
                </c:pt>
                <c:pt idx="21">
                  <c:v>0.461829601951179</c:v>
                </c:pt>
                <c:pt idx="22">
                  <c:v>0.461829601951179</c:v>
                </c:pt>
                <c:pt idx="23">
                  <c:v>0.461829601951179</c:v>
                </c:pt>
                <c:pt idx="24">
                  <c:v>0.461829601951179</c:v>
                </c:pt>
                <c:pt idx="25">
                  <c:v>0.461829601951179</c:v>
                </c:pt>
                <c:pt idx="26">
                  <c:v>0.461829601951179</c:v>
                </c:pt>
                <c:pt idx="27">
                  <c:v>0.461829601951179</c:v>
                </c:pt>
                <c:pt idx="28">
                  <c:v>0.461829601951179</c:v>
                </c:pt>
                <c:pt idx="29">
                  <c:v>0.461829601951179</c:v>
                </c:pt>
                <c:pt idx="30">
                  <c:v>0.461829601951179</c:v>
                </c:pt>
                <c:pt idx="31">
                  <c:v>0.461829601951179</c:v>
                </c:pt>
                <c:pt idx="32">
                  <c:v>0.461829601951179</c:v>
                </c:pt>
                <c:pt idx="33">
                  <c:v>0.461829601951179</c:v>
                </c:pt>
                <c:pt idx="34">
                  <c:v>0.461829601951179</c:v>
                </c:pt>
                <c:pt idx="35">
                  <c:v>0.461829601951179</c:v>
                </c:pt>
                <c:pt idx="36">
                  <c:v>0.461829601951179</c:v>
                </c:pt>
                <c:pt idx="37">
                  <c:v>0.461829601951179</c:v>
                </c:pt>
                <c:pt idx="38">
                  <c:v>0.461829601951179</c:v>
                </c:pt>
                <c:pt idx="39">
                  <c:v>0.461829601951179</c:v>
                </c:pt>
                <c:pt idx="40">
                  <c:v>0.461829601951179</c:v>
                </c:pt>
                <c:pt idx="41">
                  <c:v>0.461829601951179</c:v>
                </c:pt>
                <c:pt idx="42">
                  <c:v>0.461829601951179</c:v>
                </c:pt>
                <c:pt idx="43">
                  <c:v>0.461829601951179</c:v>
                </c:pt>
                <c:pt idx="44">
                  <c:v>0.461829601951179</c:v>
                </c:pt>
                <c:pt idx="45">
                  <c:v>0.461829601951179</c:v>
                </c:pt>
                <c:pt idx="46">
                  <c:v>0.461829601951179</c:v>
                </c:pt>
                <c:pt idx="47">
                  <c:v>0.461829601951179</c:v>
                </c:pt>
                <c:pt idx="48">
                  <c:v>0.461829601951179</c:v>
                </c:pt>
                <c:pt idx="49">
                  <c:v>0.461829601951179</c:v>
                </c:pt>
                <c:pt idx="50">
                  <c:v>0.461829601951179</c:v>
                </c:pt>
                <c:pt idx="51">
                  <c:v>0.461829601951179</c:v>
                </c:pt>
                <c:pt idx="52">
                  <c:v>0.461829601951179</c:v>
                </c:pt>
                <c:pt idx="53">
                  <c:v>0.461829601951179</c:v>
                </c:pt>
                <c:pt idx="54">
                  <c:v>0.461829601951179</c:v>
                </c:pt>
                <c:pt idx="55">
                  <c:v>0.461829601951179</c:v>
                </c:pt>
                <c:pt idx="56">
                  <c:v>0.461829601951179</c:v>
                </c:pt>
                <c:pt idx="57">
                  <c:v>0.461829601951179</c:v>
                </c:pt>
                <c:pt idx="58">
                  <c:v>0.461829601951179</c:v>
                </c:pt>
                <c:pt idx="59">
                  <c:v>0.461829601951179</c:v>
                </c:pt>
                <c:pt idx="60">
                  <c:v>0.461829601951179</c:v>
                </c:pt>
                <c:pt idx="61">
                  <c:v>0.461829601951179</c:v>
                </c:pt>
                <c:pt idx="62">
                  <c:v>0.461829601951179</c:v>
                </c:pt>
                <c:pt idx="63">
                  <c:v>0.461829601951179</c:v>
                </c:pt>
                <c:pt idx="64">
                  <c:v>0.461829601951179</c:v>
                </c:pt>
                <c:pt idx="65">
                  <c:v>0.461829601951179</c:v>
                </c:pt>
                <c:pt idx="66">
                  <c:v>0.461829601951179</c:v>
                </c:pt>
                <c:pt idx="67">
                  <c:v>0.461829601951179</c:v>
                </c:pt>
                <c:pt idx="68">
                  <c:v>0.461829601951179</c:v>
                </c:pt>
                <c:pt idx="69">
                  <c:v>0.461829601951179</c:v>
                </c:pt>
                <c:pt idx="70">
                  <c:v>0.461829601951179</c:v>
                </c:pt>
                <c:pt idx="71">
                  <c:v>0.461829601951179</c:v>
                </c:pt>
                <c:pt idx="72">
                  <c:v>0.461829601951179</c:v>
                </c:pt>
                <c:pt idx="73">
                  <c:v>0.461829601951179</c:v>
                </c:pt>
                <c:pt idx="74">
                  <c:v>0.461829601951179</c:v>
                </c:pt>
                <c:pt idx="75">
                  <c:v>0.461829601951179</c:v>
                </c:pt>
                <c:pt idx="76">
                  <c:v>0.461829601951179</c:v>
                </c:pt>
                <c:pt idx="77">
                  <c:v>0.461829601951179</c:v>
                </c:pt>
                <c:pt idx="78">
                  <c:v>0.461829601951179</c:v>
                </c:pt>
                <c:pt idx="79">
                  <c:v>0.461829601951179</c:v>
                </c:pt>
                <c:pt idx="80">
                  <c:v>0.461829601951179</c:v>
                </c:pt>
                <c:pt idx="81">
                  <c:v>0.461829601951179</c:v>
                </c:pt>
                <c:pt idx="82">
                  <c:v>0.461829601951179</c:v>
                </c:pt>
                <c:pt idx="83">
                  <c:v>0.461829601951179</c:v>
                </c:pt>
                <c:pt idx="84">
                  <c:v>0.461829601951179</c:v>
                </c:pt>
                <c:pt idx="85">
                  <c:v>0.461829601951179</c:v>
                </c:pt>
                <c:pt idx="86">
                  <c:v>0.461829601951179</c:v>
                </c:pt>
                <c:pt idx="87">
                  <c:v>0.461829601951179</c:v>
                </c:pt>
                <c:pt idx="88">
                  <c:v>0.461829601951179</c:v>
                </c:pt>
                <c:pt idx="89">
                  <c:v>0.461829601951179</c:v>
                </c:pt>
                <c:pt idx="90">
                  <c:v>0.461829601951179</c:v>
                </c:pt>
                <c:pt idx="91">
                  <c:v>0.461829601951179</c:v>
                </c:pt>
                <c:pt idx="92">
                  <c:v>0.461829601951179</c:v>
                </c:pt>
                <c:pt idx="93">
                  <c:v>0.461829601951179</c:v>
                </c:pt>
                <c:pt idx="94">
                  <c:v>0.461829601951179</c:v>
                </c:pt>
                <c:pt idx="95">
                  <c:v>0.461829601951179</c:v>
                </c:pt>
                <c:pt idx="96">
                  <c:v>0.461829601951179</c:v>
                </c:pt>
                <c:pt idx="97">
                  <c:v>0.461829601951179</c:v>
                </c:pt>
                <c:pt idx="98">
                  <c:v>0.461829601951179</c:v>
                </c:pt>
                <c:pt idx="99">
                  <c:v>0.461829601951179</c:v>
                </c:pt>
                <c:pt idx="100">
                  <c:v>0.461829601951179</c:v>
                </c:pt>
                <c:pt idx="101">
                  <c:v>0.461829601951179</c:v>
                </c:pt>
                <c:pt idx="102">
                  <c:v>0.461829601951179</c:v>
                </c:pt>
                <c:pt idx="103">
                  <c:v>0.461829601951179</c:v>
                </c:pt>
                <c:pt idx="104">
                  <c:v>0.461829601951179</c:v>
                </c:pt>
                <c:pt idx="105">
                  <c:v>0.461829601951179</c:v>
                </c:pt>
                <c:pt idx="106">
                  <c:v>0.461829601951179</c:v>
                </c:pt>
                <c:pt idx="107">
                  <c:v>0.461829601951179</c:v>
                </c:pt>
                <c:pt idx="108">
                  <c:v>0.461829601951179</c:v>
                </c:pt>
                <c:pt idx="109">
                  <c:v>0.461829601951179</c:v>
                </c:pt>
                <c:pt idx="110">
                  <c:v>0.461829601951179</c:v>
                </c:pt>
                <c:pt idx="111">
                  <c:v>0.461829601951179</c:v>
                </c:pt>
                <c:pt idx="112">
                  <c:v>0.461829601951179</c:v>
                </c:pt>
                <c:pt idx="113">
                  <c:v>0.461829601951179</c:v>
                </c:pt>
                <c:pt idx="114">
                  <c:v>0.461829601951179</c:v>
                </c:pt>
                <c:pt idx="115">
                  <c:v>0.461829601951179</c:v>
                </c:pt>
                <c:pt idx="116">
                  <c:v>0.461829601951179</c:v>
                </c:pt>
                <c:pt idx="117">
                  <c:v>0.461829601951179</c:v>
                </c:pt>
                <c:pt idx="118">
                  <c:v>0.461829601951179</c:v>
                </c:pt>
                <c:pt idx="119">
                  <c:v>0.461829601951179</c:v>
                </c:pt>
                <c:pt idx="120">
                  <c:v>0.461829601951179</c:v>
                </c:pt>
                <c:pt idx="121">
                  <c:v>0.461829601951179</c:v>
                </c:pt>
                <c:pt idx="122">
                  <c:v>0.461829601951179</c:v>
                </c:pt>
                <c:pt idx="123">
                  <c:v>0.461829601951179</c:v>
                </c:pt>
                <c:pt idx="124">
                  <c:v>0.461829601951179</c:v>
                </c:pt>
                <c:pt idx="125">
                  <c:v>0.461829601951179</c:v>
                </c:pt>
                <c:pt idx="126">
                  <c:v>0.461829601951179</c:v>
                </c:pt>
                <c:pt idx="127">
                  <c:v>0.461829601951179</c:v>
                </c:pt>
                <c:pt idx="128">
                  <c:v>0.461829601951179</c:v>
                </c:pt>
                <c:pt idx="129">
                  <c:v>0.461829601951179</c:v>
                </c:pt>
                <c:pt idx="130">
                  <c:v>0.461829601951179</c:v>
                </c:pt>
                <c:pt idx="131">
                  <c:v>0.461829601951179</c:v>
                </c:pt>
                <c:pt idx="132">
                  <c:v>0.461829601951179</c:v>
                </c:pt>
                <c:pt idx="133">
                  <c:v>0.461829601951179</c:v>
                </c:pt>
                <c:pt idx="134">
                  <c:v>0.461829601951179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'독립변수_가공후'!$AB$3:$AB$137</c:f>
              <c:numCache>
                <c:formatCode>General</c:formatCode>
                <c:ptCount val="135"/>
                <c:pt idx="0">
                  <c:v>0.144120844268345</c:v>
                </c:pt>
                <c:pt idx="1">
                  <c:v>0.215072416590011</c:v>
                </c:pt>
                <c:pt idx="2">
                  <c:v>0.254375648704831</c:v>
                </c:pt>
                <c:pt idx="3">
                  <c:v>0.260940008945644</c:v>
                </c:pt>
                <c:pt idx="4">
                  <c:v>0.221595008063371</c:v>
                </c:pt>
                <c:pt idx="5">
                  <c:v>0.177968603246802</c:v>
                </c:pt>
                <c:pt idx="6">
                  <c:v>0.115524008618385</c:v>
                </c:pt>
                <c:pt idx="7">
                  <c:v>0.031177849833104</c:v>
                </c:pt>
                <c:pt idx="8">
                  <c:v>0.00703799724869426</c:v>
                </c:pt>
                <c:pt idx="9">
                  <c:v>0.0387167093220413</c:v>
                </c:pt>
                <c:pt idx="10">
                  <c:v>0.172214418287351</c:v>
                </c:pt>
                <c:pt idx="11">
                  <c:v>0.360689631946661</c:v>
                </c:pt>
                <c:pt idx="12">
                  <c:v>0.515240998801865</c:v>
                </c:pt>
                <c:pt idx="13">
                  <c:v>0.610248700079324</c:v>
                </c:pt>
                <c:pt idx="14">
                  <c:v>0.60890165851726</c:v>
                </c:pt>
                <c:pt idx="15">
                  <c:v>0.576716330939286</c:v>
                </c:pt>
                <c:pt idx="16">
                  <c:v>0.553786466226849</c:v>
                </c:pt>
                <c:pt idx="17">
                  <c:v>0.460168728164928</c:v>
                </c:pt>
                <c:pt idx="18">
                  <c:v>0.317281039548853</c:v>
                </c:pt>
                <c:pt idx="19">
                  <c:v>0.143585776691109</c:v>
                </c:pt>
                <c:pt idx="20">
                  <c:v>0.0252257607395225</c:v>
                </c:pt>
                <c:pt idx="21">
                  <c:v>0.0414573871010289</c:v>
                </c:pt>
                <c:pt idx="22">
                  <c:v>0.172538814702419</c:v>
                </c:pt>
                <c:pt idx="23">
                  <c:v>0.321059802817313</c:v>
                </c:pt>
                <c:pt idx="24">
                  <c:v>0.411619239159479</c:v>
                </c:pt>
                <c:pt idx="25">
                  <c:v>0.476421094605269</c:v>
                </c:pt>
                <c:pt idx="26">
                  <c:v>0.483764430848079</c:v>
                </c:pt>
                <c:pt idx="27">
                  <c:v>0.367025225827268</c:v>
                </c:pt>
                <c:pt idx="28">
                  <c:v>0.169490996593033</c:v>
                </c:pt>
                <c:pt idx="29">
                  <c:v>-0.0812547914931347</c:v>
                </c:pt>
                <c:pt idx="30">
                  <c:v>-0.381558021281779</c:v>
                </c:pt>
                <c:pt idx="31">
                  <c:v>-0.617175860895184</c:v>
                </c:pt>
                <c:pt idx="32">
                  <c:v>-0.649996293371209</c:v>
                </c:pt>
                <c:pt idx="33">
                  <c:v>-0.532924354102854</c:v>
                </c:pt>
                <c:pt idx="34">
                  <c:v>-0.35220433027219</c:v>
                </c:pt>
                <c:pt idx="35">
                  <c:v>-0.141415679452161</c:v>
                </c:pt>
                <c:pt idx="36">
                  <c:v>0.147828875248662</c:v>
                </c:pt>
                <c:pt idx="37">
                  <c:v>0.380811027302108</c:v>
                </c:pt>
                <c:pt idx="38">
                  <c:v>0.516701711019128</c:v>
                </c:pt>
                <c:pt idx="39">
                  <c:v>0.554500393507443</c:v>
                </c:pt>
                <c:pt idx="40">
                  <c:v>0.575608012453388</c:v>
                </c:pt>
                <c:pt idx="41">
                  <c:v>0.61855627077738</c:v>
                </c:pt>
                <c:pt idx="42">
                  <c:v>0.691772231852549</c:v>
                </c:pt>
                <c:pt idx="43">
                  <c:v>0.841802587363326</c:v>
                </c:pt>
                <c:pt idx="44">
                  <c:v>0.978335369467246</c:v>
                </c:pt>
                <c:pt idx="45">
                  <c:v>1.08355191108015</c:v>
                </c:pt>
                <c:pt idx="46">
                  <c:v>1.14403379668813</c:v>
                </c:pt>
                <c:pt idx="47">
                  <c:v>1.29789898397594</c:v>
                </c:pt>
                <c:pt idx="48">
                  <c:v>1.53025680977062</c:v>
                </c:pt>
                <c:pt idx="49">
                  <c:v>1.73402001126232</c:v>
                </c:pt>
                <c:pt idx="50">
                  <c:v>1.7241047520157</c:v>
                </c:pt>
                <c:pt idx="51">
                  <c:v>1.3214914169258</c:v>
                </c:pt>
                <c:pt idx="52">
                  <c:v>0.355648108963157</c:v>
                </c:pt>
                <c:pt idx="53">
                  <c:v>-1.04306781160453</c:v>
                </c:pt>
                <c:pt idx="54">
                  <c:v>-2.55356549250787</c:v>
                </c:pt>
                <c:pt idx="55">
                  <c:v>-3.66185040766312</c:v>
                </c:pt>
                <c:pt idx="56">
                  <c:v>-4.11093238184236</c:v>
                </c:pt>
                <c:pt idx="57">
                  <c:v>-3.74481814333152</c:v>
                </c:pt>
                <c:pt idx="58">
                  <c:v>-2.79441603025263</c:v>
                </c:pt>
                <c:pt idx="59">
                  <c:v>-1.61269820576057</c:v>
                </c:pt>
                <c:pt idx="60">
                  <c:v>-0.538248134792097</c:v>
                </c:pt>
                <c:pt idx="61">
                  <c:v>0.345295674955783</c:v>
                </c:pt>
                <c:pt idx="62">
                  <c:v>0.973741089976791</c:v>
                </c:pt>
                <c:pt idx="63">
                  <c:v>1.31132328385469</c:v>
                </c:pt>
                <c:pt idx="64">
                  <c:v>1.34092881321196</c:v>
                </c:pt>
                <c:pt idx="65">
                  <c:v>1.12686826526802</c:v>
                </c:pt>
                <c:pt idx="66">
                  <c:v>0.910412076199617</c:v>
                </c:pt>
                <c:pt idx="67">
                  <c:v>0.69295269759484</c:v>
                </c:pt>
                <c:pt idx="68">
                  <c:v>0.555876107457108</c:v>
                </c:pt>
                <c:pt idx="69">
                  <c:v>0.403211659206485</c:v>
                </c:pt>
                <c:pt idx="70">
                  <c:v>0.229638960326503</c:v>
                </c:pt>
                <c:pt idx="71">
                  <c:v>0.10859386678272</c:v>
                </c:pt>
                <c:pt idx="72">
                  <c:v>0.0245227912039087</c:v>
                </c:pt>
                <c:pt idx="73">
                  <c:v>-0.020779155859539</c:v>
                </c:pt>
                <c:pt idx="74">
                  <c:v>-0.12090910709171</c:v>
                </c:pt>
                <c:pt idx="75">
                  <c:v>-0.269603211191257</c:v>
                </c:pt>
                <c:pt idx="76">
                  <c:v>-0.280208750321283</c:v>
                </c:pt>
                <c:pt idx="77">
                  <c:v>-0.1329595972977</c:v>
                </c:pt>
                <c:pt idx="78">
                  <c:v>0.136730346213898</c:v>
                </c:pt>
                <c:pt idx="79">
                  <c:v>0.461049917969979</c:v>
                </c:pt>
                <c:pt idx="80">
                  <c:v>0.795956176632508</c:v>
                </c:pt>
                <c:pt idx="81">
                  <c:v>1.07394172688581</c:v>
                </c:pt>
                <c:pt idx="82">
                  <c:v>1.28251425980598</c:v>
                </c:pt>
                <c:pt idx="83">
                  <c:v>1.38710558142855</c:v>
                </c:pt>
                <c:pt idx="84">
                  <c:v>1.36689884144994</c:v>
                </c:pt>
                <c:pt idx="85">
                  <c:v>1.15654212854784</c:v>
                </c:pt>
                <c:pt idx="86">
                  <c:v>0.760670079721859</c:v>
                </c:pt>
                <c:pt idx="87">
                  <c:v>0.291473562156971</c:v>
                </c:pt>
                <c:pt idx="88">
                  <c:v>-0.0208528987626654</c:v>
                </c:pt>
                <c:pt idx="89">
                  <c:v>-0.194563847405717</c:v>
                </c:pt>
                <c:pt idx="90">
                  <c:v>-0.266395923076648</c:v>
                </c:pt>
                <c:pt idx="91">
                  <c:v>-0.186357242335455</c:v>
                </c:pt>
                <c:pt idx="92">
                  <c:v>-0.02610003066187</c:v>
                </c:pt>
                <c:pt idx="93">
                  <c:v>0.176159846496635</c:v>
                </c:pt>
                <c:pt idx="94">
                  <c:v>0.317892542163834</c:v>
                </c:pt>
                <c:pt idx="95">
                  <c:v>0.394070986192125</c:v>
                </c:pt>
                <c:pt idx="96">
                  <c:v>0.295580832412381</c:v>
                </c:pt>
                <c:pt idx="97">
                  <c:v>-0.021211729910848</c:v>
                </c:pt>
                <c:pt idx="98">
                  <c:v>-0.451104968201709</c:v>
                </c:pt>
                <c:pt idx="99">
                  <c:v>-0.718303862453588</c:v>
                </c:pt>
                <c:pt idx="100">
                  <c:v>-0.650095371126802</c:v>
                </c:pt>
                <c:pt idx="101">
                  <c:v>-0.284725505575067</c:v>
                </c:pt>
                <c:pt idx="102">
                  <c:v>0.041006161745194</c:v>
                </c:pt>
                <c:pt idx="103">
                  <c:v>0.142939325037323</c:v>
                </c:pt>
                <c:pt idx="104">
                  <c:v>0.0894730168123727</c:v>
                </c:pt>
                <c:pt idx="105">
                  <c:v>0.0010749801010297</c:v>
                </c:pt>
                <c:pt idx="106">
                  <c:v>-0.0781890974493814</c:v>
                </c:pt>
                <c:pt idx="107">
                  <c:v>-0.156749677642641</c:v>
                </c:pt>
                <c:pt idx="108">
                  <c:v>-0.266824036125548</c:v>
                </c:pt>
                <c:pt idx="109">
                  <c:v>-0.387316951260984</c:v>
                </c:pt>
                <c:pt idx="110">
                  <c:v>-0.388665442020905</c:v>
                </c:pt>
                <c:pt idx="111">
                  <c:v>-0.261501559846514</c:v>
                </c:pt>
                <c:pt idx="112">
                  <c:v>-0.0703682714718949</c:v>
                </c:pt>
                <c:pt idx="113">
                  <c:v>0.10302855976082</c:v>
                </c:pt>
                <c:pt idx="114">
                  <c:v>0.173622822976482</c:v>
                </c:pt>
                <c:pt idx="115">
                  <c:v>0.133638958634449</c:v>
                </c:pt>
                <c:pt idx="116">
                  <c:v>0.0491622188618598</c:v>
                </c:pt>
                <c:pt idx="117">
                  <c:v>-0.0053411751266022</c:v>
                </c:pt>
                <c:pt idx="118">
                  <c:v>-0.0349026587374293</c:v>
                </c:pt>
                <c:pt idx="119">
                  <c:v>-0.0521746779512984</c:v>
                </c:pt>
                <c:pt idx="120">
                  <c:v>-0.0177983522358645</c:v>
                </c:pt>
                <c:pt idx="121">
                  <c:v>0.0115169112963385</c:v>
                </c:pt>
                <c:pt idx="122">
                  <c:v>0.00187871356444468</c:v>
                </c:pt>
                <c:pt idx="123">
                  <c:v>-0.104945092920814</c:v>
                </c:pt>
                <c:pt idx="124">
                  <c:v>-0.365574969909929</c:v>
                </c:pt>
                <c:pt idx="125">
                  <c:v>-0.804679504843373</c:v>
                </c:pt>
                <c:pt idx="126">
                  <c:v>-1.35236122974049</c:v>
                </c:pt>
                <c:pt idx="127">
                  <c:v>-1.91262823288434</c:v>
                </c:pt>
                <c:pt idx="128">
                  <c:v>-2.3772030136332</c:v>
                </c:pt>
                <c:pt idx="129">
                  <c:v>-2.59898387620148</c:v>
                </c:pt>
                <c:pt idx="130">
                  <c:v>-2.47053934556688</c:v>
                </c:pt>
                <c:pt idx="131">
                  <c:v>-1.89923476934126</c:v>
                </c:pt>
                <c:pt idx="132">
                  <c:v>-0.99902336378201</c:v>
                </c:pt>
                <c:pt idx="133">
                  <c:v>-0.117743024515217</c:v>
                </c:pt>
                <c:pt idx="134">
                  <c:v>0.7648638140849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'독립변수_가공후'!$CM$3:$CM$137</c:f>
              <c:numCache>
                <c:formatCode>General</c:formatCode>
                <c:ptCount val="135"/>
                <c:pt idx="0">
                  <c:v>-0.298221270514492</c:v>
                </c:pt>
                <c:pt idx="1">
                  <c:v>-0.298221270514492</c:v>
                </c:pt>
                <c:pt idx="2">
                  <c:v>-0.298221270514492</c:v>
                </c:pt>
                <c:pt idx="3">
                  <c:v>-0.298221270514492</c:v>
                </c:pt>
                <c:pt idx="4">
                  <c:v>-0.298221270514492</c:v>
                </c:pt>
                <c:pt idx="5">
                  <c:v>-0.298221270514492</c:v>
                </c:pt>
                <c:pt idx="6">
                  <c:v>-0.298221270514492</c:v>
                </c:pt>
                <c:pt idx="7">
                  <c:v>-0.298221270514492</c:v>
                </c:pt>
                <c:pt idx="8">
                  <c:v>-0.298221270514492</c:v>
                </c:pt>
                <c:pt idx="9">
                  <c:v>-0.298221270514492</c:v>
                </c:pt>
                <c:pt idx="10">
                  <c:v>-0.298221270514492</c:v>
                </c:pt>
                <c:pt idx="11">
                  <c:v>-0.298221270514492</c:v>
                </c:pt>
                <c:pt idx="12">
                  <c:v>-0.298221270514492</c:v>
                </c:pt>
                <c:pt idx="13">
                  <c:v>-0.298221270514492</c:v>
                </c:pt>
                <c:pt idx="14">
                  <c:v>-0.298221270514492</c:v>
                </c:pt>
                <c:pt idx="15">
                  <c:v>-0.298221270514492</c:v>
                </c:pt>
                <c:pt idx="16">
                  <c:v>-0.298221270514492</c:v>
                </c:pt>
                <c:pt idx="17">
                  <c:v>-0.298221270514492</c:v>
                </c:pt>
                <c:pt idx="18">
                  <c:v>-0.298221270514492</c:v>
                </c:pt>
                <c:pt idx="19">
                  <c:v>-0.298221270514492</c:v>
                </c:pt>
                <c:pt idx="20">
                  <c:v>-0.298221270514492</c:v>
                </c:pt>
                <c:pt idx="21">
                  <c:v>-0.298221270514492</c:v>
                </c:pt>
                <c:pt idx="22">
                  <c:v>-0.298221270514492</c:v>
                </c:pt>
                <c:pt idx="23">
                  <c:v>-0.298221270514492</c:v>
                </c:pt>
                <c:pt idx="24">
                  <c:v>-0.298221270514492</c:v>
                </c:pt>
                <c:pt idx="25">
                  <c:v>-0.298221270514492</c:v>
                </c:pt>
                <c:pt idx="26">
                  <c:v>-0.298221270514492</c:v>
                </c:pt>
                <c:pt idx="27">
                  <c:v>-0.298221270514492</c:v>
                </c:pt>
                <c:pt idx="28">
                  <c:v>-0.298221270514492</c:v>
                </c:pt>
                <c:pt idx="29">
                  <c:v>-0.298221270514492</c:v>
                </c:pt>
                <c:pt idx="30">
                  <c:v>-0.298221270514492</c:v>
                </c:pt>
                <c:pt idx="31">
                  <c:v>-0.298221270514492</c:v>
                </c:pt>
                <c:pt idx="32">
                  <c:v>-0.298221270514492</c:v>
                </c:pt>
                <c:pt idx="33">
                  <c:v>-0.298221270514492</c:v>
                </c:pt>
                <c:pt idx="34">
                  <c:v>-0.298221270514492</c:v>
                </c:pt>
                <c:pt idx="35">
                  <c:v>-0.298221270514492</c:v>
                </c:pt>
                <c:pt idx="36">
                  <c:v>-0.298221270514492</c:v>
                </c:pt>
                <c:pt idx="37">
                  <c:v>-0.298221270514492</c:v>
                </c:pt>
                <c:pt idx="38">
                  <c:v>-0.298221270514492</c:v>
                </c:pt>
                <c:pt idx="39">
                  <c:v>-0.298221270514492</c:v>
                </c:pt>
                <c:pt idx="40">
                  <c:v>-0.298221270514492</c:v>
                </c:pt>
                <c:pt idx="41">
                  <c:v>-0.298221270514492</c:v>
                </c:pt>
                <c:pt idx="42">
                  <c:v>-0.298221270514492</c:v>
                </c:pt>
                <c:pt idx="43">
                  <c:v>-0.298221270514492</c:v>
                </c:pt>
                <c:pt idx="44">
                  <c:v>-0.298221270514492</c:v>
                </c:pt>
                <c:pt idx="45">
                  <c:v>-0.298221270514492</c:v>
                </c:pt>
                <c:pt idx="46">
                  <c:v>-0.298221270514492</c:v>
                </c:pt>
                <c:pt idx="47">
                  <c:v>-0.298221270514492</c:v>
                </c:pt>
                <c:pt idx="48">
                  <c:v>-0.298221270514492</c:v>
                </c:pt>
                <c:pt idx="49">
                  <c:v>-0.298221270514492</c:v>
                </c:pt>
                <c:pt idx="50">
                  <c:v>-0.298221270514492</c:v>
                </c:pt>
                <c:pt idx="51">
                  <c:v>-0.298221270514492</c:v>
                </c:pt>
                <c:pt idx="52">
                  <c:v>-0.298221270514492</c:v>
                </c:pt>
                <c:pt idx="53">
                  <c:v>-0.298221270514492</c:v>
                </c:pt>
                <c:pt idx="54">
                  <c:v>-0.298221270514492</c:v>
                </c:pt>
                <c:pt idx="55">
                  <c:v>-0.298221270514492</c:v>
                </c:pt>
                <c:pt idx="56">
                  <c:v>-0.298221270514492</c:v>
                </c:pt>
                <c:pt idx="57">
                  <c:v>-0.298221270514492</c:v>
                </c:pt>
                <c:pt idx="58">
                  <c:v>-0.298221270514492</c:v>
                </c:pt>
                <c:pt idx="59">
                  <c:v>-0.298221270514492</c:v>
                </c:pt>
                <c:pt idx="60">
                  <c:v>-0.298221270514492</c:v>
                </c:pt>
                <c:pt idx="61">
                  <c:v>-0.298221270514492</c:v>
                </c:pt>
                <c:pt idx="62">
                  <c:v>-0.298221270514492</c:v>
                </c:pt>
                <c:pt idx="63">
                  <c:v>-0.298221270514492</c:v>
                </c:pt>
                <c:pt idx="64">
                  <c:v>-0.298221270514492</c:v>
                </c:pt>
                <c:pt idx="65">
                  <c:v>-0.298221270514492</c:v>
                </c:pt>
                <c:pt idx="66">
                  <c:v>-0.298221270514492</c:v>
                </c:pt>
                <c:pt idx="67">
                  <c:v>-0.298221270514492</c:v>
                </c:pt>
                <c:pt idx="68">
                  <c:v>-0.298221270514492</c:v>
                </c:pt>
                <c:pt idx="69">
                  <c:v>-0.298221270514492</c:v>
                </c:pt>
                <c:pt idx="70">
                  <c:v>-0.298221270514492</c:v>
                </c:pt>
                <c:pt idx="71">
                  <c:v>-0.298221270514492</c:v>
                </c:pt>
                <c:pt idx="72">
                  <c:v>-0.298221270514492</c:v>
                </c:pt>
                <c:pt idx="73">
                  <c:v>-0.298221270514492</c:v>
                </c:pt>
                <c:pt idx="74">
                  <c:v>-0.298221270514492</c:v>
                </c:pt>
                <c:pt idx="75">
                  <c:v>-0.298221270514492</c:v>
                </c:pt>
                <c:pt idx="76">
                  <c:v>-0.298221270514492</c:v>
                </c:pt>
                <c:pt idx="77">
                  <c:v>-0.298221270514492</c:v>
                </c:pt>
                <c:pt idx="78">
                  <c:v>-0.298221270514492</c:v>
                </c:pt>
                <c:pt idx="79">
                  <c:v>-0.298221270514492</c:v>
                </c:pt>
                <c:pt idx="80">
                  <c:v>-0.298221270514492</c:v>
                </c:pt>
                <c:pt idx="81">
                  <c:v>-0.298221270514492</c:v>
                </c:pt>
                <c:pt idx="82">
                  <c:v>-0.298221270514492</c:v>
                </c:pt>
                <c:pt idx="83">
                  <c:v>-0.298221270514492</c:v>
                </c:pt>
                <c:pt idx="84">
                  <c:v>-0.298221270514492</c:v>
                </c:pt>
                <c:pt idx="85">
                  <c:v>-0.298221270514492</c:v>
                </c:pt>
                <c:pt idx="86">
                  <c:v>-0.298221270514492</c:v>
                </c:pt>
                <c:pt idx="87">
                  <c:v>-0.298221270514492</c:v>
                </c:pt>
                <c:pt idx="88">
                  <c:v>-0.298221270514492</c:v>
                </c:pt>
                <c:pt idx="89">
                  <c:v>-0.298221270514492</c:v>
                </c:pt>
                <c:pt idx="90">
                  <c:v>-0.298221270514492</c:v>
                </c:pt>
                <c:pt idx="91">
                  <c:v>-0.298221270514492</c:v>
                </c:pt>
                <c:pt idx="92">
                  <c:v>-0.298221270514492</c:v>
                </c:pt>
                <c:pt idx="93">
                  <c:v>-0.298221270514492</c:v>
                </c:pt>
                <c:pt idx="94">
                  <c:v>-0.298221270514492</c:v>
                </c:pt>
                <c:pt idx="95">
                  <c:v>-0.298221270514492</c:v>
                </c:pt>
                <c:pt idx="96">
                  <c:v>-0.298221270514492</c:v>
                </c:pt>
                <c:pt idx="97">
                  <c:v>-0.298221270514492</c:v>
                </c:pt>
                <c:pt idx="98">
                  <c:v>-0.298221270514492</c:v>
                </c:pt>
                <c:pt idx="99">
                  <c:v>-0.298221270514492</c:v>
                </c:pt>
                <c:pt idx="100">
                  <c:v>-0.298221270514492</c:v>
                </c:pt>
                <c:pt idx="101">
                  <c:v>-0.298221270514492</c:v>
                </c:pt>
                <c:pt idx="102">
                  <c:v>-0.298221270514492</c:v>
                </c:pt>
                <c:pt idx="103">
                  <c:v>-0.298221270514492</c:v>
                </c:pt>
                <c:pt idx="104">
                  <c:v>-0.298221270514492</c:v>
                </c:pt>
                <c:pt idx="105">
                  <c:v>-0.298221270514492</c:v>
                </c:pt>
                <c:pt idx="106">
                  <c:v>-0.298221270514492</c:v>
                </c:pt>
                <c:pt idx="107">
                  <c:v>-0.298221270514492</c:v>
                </c:pt>
                <c:pt idx="108">
                  <c:v>-0.298221270514492</c:v>
                </c:pt>
                <c:pt idx="109">
                  <c:v>-0.298221270514492</c:v>
                </c:pt>
                <c:pt idx="110">
                  <c:v>-0.298221270514492</c:v>
                </c:pt>
                <c:pt idx="111">
                  <c:v>-0.298221270514492</c:v>
                </c:pt>
                <c:pt idx="112">
                  <c:v>-0.298221270514492</c:v>
                </c:pt>
                <c:pt idx="113">
                  <c:v>-0.298221270514492</c:v>
                </c:pt>
                <c:pt idx="114">
                  <c:v>-0.298221270514492</c:v>
                </c:pt>
                <c:pt idx="115">
                  <c:v>-0.298221270514492</c:v>
                </c:pt>
                <c:pt idx="116">
                  <c:v>-0.298221270514492</c:v>
                </c:pt>
                <c:pt idx="117">
                  <c:v>-0.298221270514492</c:v>
                </c:pt>
                <c:pt idx="118">
                  <c:v>-0.298221270514492</c:v>
                </c:pt>
                <c:pt idx="119">
                  <c:v>-0.298221270514492</c:v>
                </c:pt>
                <c:pt idx="120">
                  <c:v>-0.298221270514492</c:v>
                </c:pt>
                <c:pt idx="121">
                  <c:v>-0.298221270514492</c:v>
                </c:pt>
                <c:pt idx="122">
                  <c:v>-0.298221270514492</c:v>
                </c:pt>
                <c:pt idx="123">
                  <c:v>-0.298221270514492</c:v>
                </c:pt>
                <c:pt idx="124">
                  <c:v>-0.298221270514492</c:v>
                </c:pt>
                <c:pt idx="125">
                  <c:v>-0.298221270514492</c:v>
                </c:pt>
                <c:pt idx="126">
                  <c:v>-0.298221270514492</c:v>
                </c:pt>
                <c:pt idx="127">
                  <c:v>-0.298221270514492</c:v>
                </c:pt>
                <c:pt idx="128">
                  <c:v>-0.298221270514492</c:v>
                </c:pt>
                <c:pt idx="129">
                  <c:v>-0.298221270514492</c:v>
                </c:pt>
                <c:pt idx="130">
                  <c:v>-0.298221270514492</c:v>
                </c:pt>
                <c:pt idx="131">
                  <c:v>-0.298221270514492</c:v>
                </c:pt>
                <c:pt idx="132">
                  <c:v>-0.298221270514492</c:v>
                </c:pt>
                <c:pt idx="133">
                  <c:v>-0.298221270514492</c:v>
                </c:pt>
                <c:pt idx="134">
                  <c:v>-0.298221270514492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'독립변수_가공후'!$AC$3:$AC$137</c:f>
              <c:numCache>
                <c:formatCode>General</c:formatCode>
                <c:ptCount val="135"/>
                <c:pt idx="0">
                  <c:v>-2.06614166063651</c:v>
                </c:pt>
                <c:pt idx="1">
                  <c:v>-1.9939139958217</c:v>
                </c:pt>
                <c:pt idx="2">
                  <c:v>-1.92218896938262</c:v>
                </c:pt>
                <c:pt idx="3">
                  <c:v>-1.84764132535539</c:v>
                </c:pt>
                <c:pt idx="4">
                  <c:v>-1.77082745573874</c:v>
                </c:pt>
                <c:pt idx="5">
                  <c:v>-1.68599690304484</c:v>
                </c:pt>
                <c:pt idx="6">
                  <c:v>-1.59881749073669</c:v>
                </c:pt>
                <c:pt idx="7">
                  <c:v>-1.52225064193416</c:v>
                </c:pt>
                <c:pt idx="8">
                  <c:v>-1.4660796145315</c:v>
                </c:pt>
                <c:pt idx="9">
                  <c:v>-1.43915171487503</c:v>
                </c:pt>
                <c:pt idx="10">
                  <c:v>-1.42086296113212</c:v>
                </c:pt>
                <c:pt idx="11">
                  <c:v>-1.38556480948583</c:v>
                </c:pt>
                <c:pt idx="12">
                  <c:v>-1.32931195709755</c:v>
                </c:pt>
                <c:pt idx="13">
                  <c:v>-1.25621982314864</c:v>
                </c:pt>
                <c:pt idx="14">
                  <c:v>-1.17837690105055</c:v>
                </c:pt>
                <c:pt idx="15">
                  <c:v>-1.09185380584925</c:v>
                </c:pt>
                <c:pt idx="16">
                  <c:v>-0.990527705607147</c:v>
                </c:pt>
                <c:pt idx="17">
                  <c:v>-0.890151645413708</c:v>
                </c:pt>
                <c:pt idx="18">
                  <c:v>-0.808243824145601</c:v>
                </c:pt>
                <c:pt idx="19">
                  <c:v>-0.761468119511602</c:v>
                </c:pt>
                <c:pt idx="20">
                  <c:v>-0.745506448018882</c:v>
                </c:pt>
                <c:pt idx="21">
                  <c:v>-0.737104793203533</c:v>
                </c:pt>
                <c:pt idx="22">
                  <c:v>-0.712005726346409</c:v>
                </c:pt>
                <c:pt idx="23">
                  <c:v>-0.663374824244257</c:v>
                </c:pt>
                <c:pt idx="24">
                  <c:v>-0.599467637531664</c:v>
                </c:pt>
                <c:pt idx="25">
                  <c:v>-0.518902422697932</c:v>
                </c:pt>
                <c:pt idx="26">
                  <c:v>-0.434161873671456</c:v>
                </c:pt>
                <c:pt idx="27">
                  <c:v>-0.370146292989305</c:v>
                </c:pt>
                <c:pt idx="28">
                  <c:v>-0.343467374097534</c:v>
                </c:pt>
                <c:pt idx="29">
                  <c:v>-0.365017662874557</c:v>
                </c:pt>
                <c:pt idx="30">
                  <c:v>-0.442597249332447</c:v>
                </c:pt>
                <c:pt idx="31">
                  <c:v>-0.562149314159968</c:v>
                </c:pt>
                <c:pt idx="32">
                  <c:v>-0.68648449266063</c:v>
                </c:pt>
                <c:pt idx="33">
                  <c:v>-0.787344715516591</c:v>
                </c:pt>
                <c:pt idx="34">
                  <c:v>-0.855218271466017</c:v>
                </c:pt>
                <c:pt idx="35">
                  <c:v>-0.887768182894024</c:v>
                </c:pt>
                <c:pt idx="36">
                  <c:v>-0.870945888087476</c:v>
                </c:pt>
                <c:pt idx="37">
                  <c:v>-0.812782884147989</c:v>
                </c:pt>
                <c:pt idx="38">
                  <c:v>-0.720955037188078</c:v>
                </c:pt>
                <c:pt idx="39">
                  <c:v>-0.602118955501014</c:v>
                </c:pt>
                <c:pt idx="40">
                  <c:v>-0.455131617740932</c:v>
                </c:pt>
                <c:pt idx="41">
                  <c:v>-0.285406950508266</c:v>
                </c:pt>
                <c:pt idx="42">
                  <c:v>-0.100580075324964</c:v>
                </c:pt>
                <c:pt idx="43">
                  <c:v>0.10428940207372</c:v>
                </c:pt>
                <c:pt idx="44">
                  <c:v>0.319600390428224</c:v>
                </c:pt>
                <c:pt idx="45">
                  <c:v>0.535152350124345</c:v>
                </c:pt>
                <c:pt idx="46">
                  <c:v>0.747899862789596</c:v>
                </c:pt>
                <c:pt idx="47">
                  <c:v>0.983098076558062</c:v>
                </c:pt>
                <c:pt idx="48">
                  <c:v>1.25947548835096</c:v>
                </c:pt>
                <c:pt idx="49">
                  <c:v>1.57139831121143</c:v>
                </c:pt>
                <c:pt idx="50">
                  <c:v>1.87282627436605</c:v>
                </c:pt>
                <c:pt idx="51">
                  <c:v>2.09436767723468</c:v>
                </c:pt>
                <c:pt idx="52">
                  <c:v>2.14687619348543</c:v>
                </c:pt>
                <c:pt idx="53">
                  <c:v>1.96155596349869</c:v>
                </c:pt>
                <c:pt idx="54">
                  <c:v>1.52587452115418</c:v>
                </c:pt>
                <c:pt idx="55">
                  <c:v>0.899381353292935</c:v>
                </c:pt>
                <c:pt idx="56">
                  <c:v>0.176808723517495</c:v>
                </c:pt>
                <c:pt idx="57">
                  <c:v>-0.511195228255166</c:v>
                </c:pt>
                <c:pt idx="58">
                  <c:v>-1.05534979959166</c:v>
                </c:pt>
                <c:pt idx="59">
                  <c:v>-1.39132029581617</c:v>
                </c:pt>
                <c:pt idx="60">
                  <c:v>-1.5172251659735</c:v>
                </c:pt>
                <c:pt idx="61">
                  <c:v>-1.46245635027687</c:v>
                </c:pt>
                <c:pt idx="62">
                  <c:v>-1.28758203145901</c:v>
                </c:pt>
                <c:pt idx="63">
                  <c:v>-1.04770351031335</c:v>
                </c:pt>
                <c:pt idx="64">
                  <c:v>-0.801119090361981</c:v>
                </c:pt>
                <c:pt idx="65">
                  <c:v>-0.588935495047339</c:v>
                </c:pt>
                <c:pt idx="66">
                  <c:v>-0.409505676060771</c:v>
                </c:pt>
                <c:pt idx="67">
                  <c:v>-0.265528076942226</c:v>
                </c:pt>
                <c:pt idx="68">
                  <c:v>-0.149195223569942</c:v>
                </c:pt>
                <c:pt idx="69">
                  <c:v>-0.0645943810321106</c:v>
                </c:pt>
                <c:pt idx="70">
                  <c:v>-0.00889294197650814</c:v>
                </c:pt>
                <c:pt idx="71">
                  <c:v>0.0305023174137793</c:v>
                </c:pt>
                <c:pt idx="72">
                  <c:v>0.053227192061372</c:v>
                </c:pt>
                <c:pt idx="73">
                  <c:v>0.0602530424085398</c:v>
                </c:pt>
                <c:pt idx="74">
                  <c:v>0.0422800690377531</c:v>
                </c:pt>
                <c:pt idx="75">
                  <c:v>0.00217150756357761</c:v>
                </c:pt>
                <c:pt idx="76">
                  <c:v>-0.0275106022598962</c:v>
                </c:pt>
                <c:pt idx="77">
                  <c:v>-0.0305944679262734</c:v>
                </c:pt>
                <c:pt idx="78">
                  <c:v>0.00183532282900445</c:v>
                </c:pt>
                <c:pt idx="79">
                  <c:v>0.0764329495026818</c:v>
                </c:pt>
                <c:pt idx="80">
                  <c:v>0.19578703282031</c:v>
                </c:pt>
                <c:pt idx="81">
                  <c:v>0.345388786194018</c:v>
                </c:pt>
                <c:pt idx="82">
                  <c:v>0.51261926468288</c:v>
                </c:pt>
                <c:pt idx="83">
                  <c:v>0.683126906473913</c:v>
                </c:pt>
                <c:pt idx="84">
                  <c:v>0.847661890133744</c:v>
                </c:pt>
                <c:pt idx="85">
                  <c:v>0.986732782866795</c:v>
                </c:pt>
                <c:pt idx="86">
                  <c:v>1.05523334940128</c:v>
                </c:pt>
                <c:pt idx="87">
                  <c:v>1.0314893497973</c:v>
                </c:pt>
                <c:pt idx="88">
                  <c:v>0.944217548596931</c:v>
                </c:pt>
                <c:pt idx="89">
                  <c:v>0.833228041031281</c:v>
                </c:pt>
                <c:pt idx="90">
                  <c:v>0.73395159255222</c:v>
                </c:pt>
                <c:pt idx="91">
                  <c:v>0.693577947453066</c:v>
                </c:pt>
                <c:pt idx="92">
                  <c:v>0.728286996201479</c:v>
                </c:pt>
                <c:pt idx="93">
                  <c:v>0.823347210359215</c:v>
                </c:pt>
                <c:pt idx="94">
                  <c:v>0.934001418039675</c:v>
                </c:pt>
                <c:pt idx="95">
                  <c:v>1.02741598457926</c:v>
                </c:pt>
                <c:pt idx="96">
                  <c:v>1.07859690732726</c:v>
                </c:pt>
                <c:pt idx="97">
                  <c:v>1.06866751931808</c:v>
                </c:pt>
                <c:pt idx="98">
                  <c:v>0.990252612330329</c:v>
                </c:pt>
                <c:pt idx="99">
                  <c:v>0.866659342349217</c:v>
                </c:pt>
                <c:pt idx="100">
                  <c:v>0.7462208680149</c:v>
                </c:pt>
                <c:pt idx="101">
                  <c:v>0.672369433624705</c:v>
                </c:pt>
                <c:pt idx="102">
                  <c:v>0.637446146357227</c:v>
                </c:pt>
                <c:pt idx="103">
                  <c:v>0.616453281810966</c:v>
                </c:pt>
                <c:pt idx="104">
                  <c:v>0.600497233032386</c:v>
                </c:pt>
                <c:pt idx="105">
                  <c:v>0.601389510704411</c:v>
                </c:pt>
                <c:pt idx="106">
                  <c:v>0.628751231689077</c:v>
                </c:pt>
                <c:pt idx="107">
                  <c:v>0.676555867508967</c:v>
                </c:pt>
                <c:pt idx="108">
                  <c:v>0.727602146983927</c:v>
                </c:pt>
                <c:pt idx="109">
                  <c:v>0.779679245394906</c:v>
                </c:pt>
                <c:pt idx="110">
                  <c:v>0.843462584172456</c:v>
                </c:pt>
                <c:pt idx="111">
                  <c:v>0.925870673559032</c:v>
                </c:pt>
                <c:pt idx="112">
                  <c:v>1.01929704243415</c:v>
                </c:pt>
                <c:pt idx="113">
                  <c:v>1.10621718098712</c:v>
                </c:pt>
                <c:pt idx="114">
                  <c:v>1.15488095004611</c:v>
                </c:pt>
                <c:pt idx="115">
                  <c:v>1.15250343263503</c:v>
                </c:pt>
                <c:pt idx="116">
                  <c:v>1.10993927499378</c:v>
                </c:pt>
                <c:pt idx="117">
                  <c:v>1.06052538079477</c:v>
                </c:pt>
                <c:pt idx="118">
                  <c:v>1.03727455233299</c:v>
                </c:pt>
                <c:pt idx="119">
                  <c:v>1.04576888263835</c:v>
                </c:pt>
                <c:pt idx="120">
                  <c:v>1.08599743893078</c:v>
                </c:pt>
                <c:pt idx="121">
                  <c:v>1.13717060142318</c:v>
                </c:pt>
                <c:pt idx="122">
                  <c:v>1.18082609419564</c:v>
                </c:pt>
                <c:pt idx="123">
                  <c:v>1.19465100364421</c:v>
                </c:pt>
                <c:pt idx="124">
                  <c:v>1.15556915156249</c:v>
                </c:pt>
                <c:pt idx="125">
                  <c:v>1.03786372287024</c:v>
                </c:pt>
                <c:pt idx="126">
                  <c:v>0.832554684154822</c:v>
                </c:pt>
                <c:pt idx="127">
                  <c:v>0.545660455635167</c:v>
                </c:pt>
                <c:pt idx="128">
                  <c:v>0.188001140025661</c:v>
                </c:pt>
                <c:pt idx="129">
                  <c:v>-0.209422110657031</c:v>
                </c:pt>
                <c:pt idx="130">
                  <c:v>-0.601679127235754</c:v>
                </c:pt>
                <c:pt idx="131">
                  <c:v>-0.932658247880146</c:v>
                </c:pt>
                <c:pt idx="132">
                  <c:v>-1.1737520880186</c:v>
                </c:pt>
                <c:pt idx="133">
                  <c:v>-1.34591757747874</c:v>
                </c:pt>
                <c:pt idx="134">
                  <c:v>-1.4801811807319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'독립변수_가공후'!$CN$3:$CN$137</c:f>
              <c:numCache>
                <c:formatCode>General</c:formatCode>
                <c:ptCount val="135"/>
                <c:pt idx="0">
                  <c:v>0.861697434448402</c:v>
                </c:pt>
                <c:pt idx="1">
                  <c:v>0.861697434448402</c:v>
                </c:pt>
                <c:pt idx="2">
                  <c:v>0.861697434448402</c:v>
                </c:pt>
                <c:pt idx="3">
                  <c:v>0.861697434448402</c:v>
                </c:pt>
                <c:pt idx="4">
                  <c:v>0.861697434448402</c:v>
                </c:pt>
                <c:pt idx="5">
                  <c:v>0.861697434448402</c:v>
                </c:pt>
                <c:pt idx="6">
                  <c:v>0.861697434448402</c:v>
                </c:pt>
                <c:pt idx="7">
                  <c:v>0.861697434448402</c:v>
                </c:pt>
                <c:pt idx="8">
                  <c:v>0.861697434448402</c:v>
                </c:pt>
                <c:pt idx="9">
                  <c:v>0.861697434448402</c:v>
                </c:pt>
                <c:pt idx="10">
                  <c:v>0.861697434448402</c:v>
                </c:pt>
                <c:pt idx="11">
                  <c:v>0.861697434448402</c:v>
                </c:pt>
                <c:pt idx="12">
                  <c:v>0.861697434448402</c:v>
                </c:pt>
                <c:pt idx="13">
                  <c:v>0.861697434448402</c:v>
                </c:pt>
                <c:pt idx="14">
                  <c:v>0.861697434448402</c:v>
                </c:pt>
                <c:pt idx="15">
                  <c:v>0.861697434448402</c:v>
                </c:pt>
                <c:pt idx="16">
                  <c:v>0.861697434448402</c:v>
                </c:pt>
                <c:pt idx="17">
                  <c:v>0.861697434448402</c:v>
                </c:pt>
                <c:pt idx="18">
                  <c:v>0.861697434448402</c:v>
                </c:pt>
                <c:pt idx="19">
                  <c:v>0.861697434448402</c:v>
                </c:pt>
                <c:pt idx="20">
                  <c:v>0.861697434448402</c:v>
                </c:pt>
                <c:pt idx="21">
                  <c:v>0.861697434448402</c:v>
                </c:pt>
                <c:pt idx="22">
                  <c:v>0.861697434448402</c:v>
                </c:pt>
                <c:pt idx="23">
                  <c:v>0.861697434448402</c:v>
                </c:pt>
                <c:pt idx="24">
                  <c:v>0.861697434448402</c:v>
                </c:pt>
                <c:pt idx="25">
                  <c:v>0.861697434448402</c:v>
                </c:pt>
                <c:pt idx="26">
                  <c:v>0.861697434448402</c:v>
                </c:pt>
                <c:pt idx="27">
                  <c:v>0.861697434448402</c:v>
                </c:pt>
                <c:pt idx="28">
                  <c:v>0.861697434448402</c:v>
                </c:pt>
                <c:pt idx="29">
                  <c:v>0.861697434448402</c:v>
                </c:pt>
                <c:pt idx="30">
                  <c:v>0.861697434448402</c:v>
                </c:pt>
                <c:pt idx="31">
                  <c:v>0.861697434448402</c:v>
                </c:pt>
                <c:pt idx="32">
                  <c:v>0.861697434448402</c:v>
                </c:pt>
                <c:pt idx="33">
                  <c:v>0.861697434448402</c:v>
                </c:pt>
                <c:pt idx="34">
                  <c:v>0.861697434448402</c:v>
                </c:pt>
                <c:pt idx="35">
                  <c:v>0.861697434448402</c:v>
                </c:pt>
                <c:pt idx="36">
                  <c:v>0.861697434448402</c:v>
                </c:pt>
                <c:pt idx="37">
                  <c:v>0.861697434448402</c:v>
                </c:pt>
                <c:pt idx="38">
                  <c:v>0.861697434448402</c:v>
                </c:pt>
                <c:pt idx="39">
                  <c:v>0.861697434448402</c:v>
                </c:pt>
                <c:pt idx="40">
                  <c:v>0.861697434448402</c:v>
                </c:pt>
                <c:pt idx="41">
                  <c:v>0.861697434448402</c:v>
                </c:pt>
                <c:pt idx="42">
                  <c:v>0.861697434448402</c:v>
                </c:pt>
                <c:pt idx="43">
                  <c:v>0.861697434448402</c:v>
                </c:pt>
                <c:pt idx="44">
                  <c:v>0.861697434448402</c:v>
                </c:pt>
                <c:pt idx="45">
                  <c:v>0.861697434448402</c:v>
                </c:pt>
                <c:pt idx="46">
                  <c:v>0.861697434448402</c:v>
                </c:pt>
                <c:pt idx="47">
                  <c:v>0.861697434448402</c:v>
                </c:pt>
                <c:pt idx="48">
                  <c:v>0.861697434448402</c:v>
                </c:pt>
                <c:pt idx="49">
                  <c:v>0.861697434448402</c:v>
                </c:pt>
                <c:pt idx="50">
                  <c:v>0.861697434448402</c:v>
                </c:pt>
                <c:pt idx="51">
                  <c:v>0.861697434448402</c:v>
                </c:pt>
                <c:pt idx="52">
                  <c:v>0.861697434448402</c:v>
                </c:pt>
                <c:pt idx="53">
                  <c:v>0.861697434448402</c:v>
                </c:pt>
                <c:pt idx="54">
                  <c:v>0.861697434448402</c:v>
                </c:pt>
                <c:pt idx="55">
                  <c:v>0.861697434448402</c:v>
                </c:pt>
                <c:pt idx="56">
                  <c:v>0.861697434448402</c:v>
                </c:pt>
                <c:pt idx="57">
                  <c:v>0.861697434448402</c:v>
                </c:pt>
                <c:pt idx="58">
                  <c:v>0.861697434448402</c:v>
                </c:pt>
                <c:pt idx="59">
                  <c:v>0.861697434448402</c:v>
                </c:pt>
                <c:pt idx="60">
                  <c:v>0.861697434448402</c:v>
                </c:pt>
                <c:pt idx="61">
                  <c:v>0.861697434448402</c:v>
                </c:pt>
                <c:pt idx="62">
                  <c:v>0.861697434448402</c:v>
                </c:pt>
                <c:pt idx="63">
                  <c:v>0.861697434448402</c:v>
                </c:pt>
                <c:pt idx="64">
                  <c:v>0.861697434448402</c:v>
                </c:pt>
                <c:pt idx="65">
                  <c:v>0.861697434448402</c:v>
                </c:pt>
                <c:pt idx="66">
                  <c:v>0.861697434448402</c:v>
                </c:pt>
                <c:pt idx="67">
                  <c:v>0.861697434448402</c:v>
                </c:pt>
                <c:pt idx="68">
                  <c:v>0.861697434448402</c:v>
                </c:pt>
                <c:pt idx="69">
                  <c:v>0.861697434448402</c:v>
                </c:pt>
                <c:pt idx="70">
                  <c:v>0.861697434448402</c:v>
                </c:pt>
                <c:pt idx="71">
                  <c:v>0.861697434448402</c:v>
                </c:pt>
                <c:pt idx="72">
                  <c:v>0.861697434448402</c:v>
                </c:pt>
                <c:pt idx="73">
                  <c:v>0.861697434448402</c:v>
                </c:pt>
                <c:pt idx="74">
                  <c:v>0.861697434448402</c:v>
                </c:pt>
                <c:pt idx="75">
                  <c:v>0.861697434448402</c:v>
                </c:pt>
                <c:pt idx="76">
                  <c:v>0.861697434448402</c:v>
                </c:pt>
                <c:pt idx="77">
                  <c:v>0.861697434448402</c:v>
                </c:pt>
                <c:pt idx="78">
                  <c:v>0.861697434448402</c:v>
                </c:pt>
                <c:pt idx="79">
                  <c:v>0.861697434448402</c:v>
                </c:pt>
                <c:pt idx="80">
                  <c:v>0.861697434448402</c:v>
                </c:pt>
                <c:pt idx="81">
                  <c:v>0.861697434448402</c:v>
                </c:pt>
                <c:pt idx="82">
                  <c:v>0.861697434448402</c:v>
                </c:pt>
                <c:pt idx="83">
                  <c:v>0.861697434448402</c:v>
                </c:pt>
                <c:pt idx="84">
                  <c:v>0.861697434448402</c:v>
                </c:pt>
                <c:pt idx="85">
                  <c:v>0.861697434448402</c:v>
                </c:pt>
                <c:pt idx="86">
                  <c:v>0.861697434448402</c:v>
                </c:pt>
                <c:pt idx="87">
                  <c:v>0.861697434448402</c:v>
                </c:pt>
                <c:pt idx="88">
                  <c:v>0.861697434448402</c:v>
                </c:pt>
                <c:pt idx="89">
                  <c:v>0.861697434448402</c:v>
                </c:pt>
                <c:pt idx="90">
                  <c:v>0.861697434448402</c:v>
                </c:pt>
                <c:pt idx="91">
                  <c:v>0.861697434448402</c:v>
                </c:pt>
                <c:pt idx="92">
                  <c:v>0.861697434448402</c:v>
                </c:pt>
                <c:pt idx="93">
                  <c:v>0.861697434448402</c:v>
                </c:pt>
                <c:pt idx="94">
                  <c:v>0.861697434448402</c:v>
                </c:pt>
                <c:pt idx="95">
                  <c:v>0.861697434448402</c:v>
                </c:pt>
                <c:pt idx="96">
                  <c:v>0.861697434448402</c:v>
                </c:pt>
                <c:pt idx="97">
                  <c:v>0.861697434448402</c:v>
                </c:pt>
                <c:pt idx="98">
                  <c:v>0.861697434448402</c:v>
                </c:pt>
                <c:pt idx="99">
                  <c:v>0.861697434448402</c:v>
                </c:pt>
                <c:pt idx="100">
                  <c:v>0.861697434448402</c:v>
                </c:pt>
                <c:pt idx="101">
                  <c:v>0.861697434448402</c:v>
                </c:pt>
                <c:pt idx="102">
                  <c:v>0.861697434448402</c:v>
                </c:pt>
                <c:pt idx="103">
                  <c:v>0.861697434448402</c:v>
                </c:pt>
                <c:pt idx="104">
                  <c:v>0.861697434448402</c:v>
                </c:pt>
                <c:pt idx="105">
                  <c:v>0.861697434448402</c:v>
                </c:pt>
                <c:pt idx="106">
                  <c:v>0.861697434448402</c:v>
                </c:pt>
                <c:pt idx="107">
                  <c:v>0.861697434448402</c:v>
                </c:pt>
                <c:pt idx="108">
                  <c:v>0.861697434448402</c:v>
                </c:pt>
                <c:pt idx="109">
                  <c:v>0.861697434448402</c:v>
                </c:pt>
                <c:pt idx="110">
                  <c:v>0.861697434448402</c:v>
                </c:pt>
                <c:pt idx="111">
                  <c:v>0.861697434448402</c:v>
                </c:pt>
                <c:pt idx="112">
                  <c:v>0.861697434448402</c:v>
                </c:pt>
                <c:pt idx="113">
                  <c:v>0.861697434448402</c:v>
                </c:pt>
                <c:pt idx="114">
                  <c:v>0.861697434448402</c:v>
                </c:pt>
                <c:pt idx="115">
                  <c:v>0.861697434448402</c:v>
                </c:pt>
                <c:pt idx="116">
                  <c:v>0.861697434448402</c:v>
                </c:pt>
                <c:pt idx="117">
                  <c:v>0.861697434448402</c:v>
                </c:pt>
                <c:pt idx="118">
                  <c:v>0.861697434448402</c:v>
                </c:pt>
                <c:pt idx="119">
                  <c:v>0.861697434448402</c:v>
                </c:pt>
                <c:pt idx="120">
                  <c:v>0.861697434448402</c:v>
                </c:pt>
                <c:pt idx="121">
                  <c:v>0.861697434448402</c:v>
                </c:pt>
                <c:pt idx="122">
                  <c:v>0.861697434448402</c:v>
                </c:pt>
                <c:pt idx="123">
                  <c:v>0.861697434448402</c:v>
                </c:pt>
                <c:pt idx="124">
                  <c:v>0.861697434448402</c:v>
                </c:pt>
                <c:pt idx="125">
                  <c:v>0.861697434448402</c:v>
                </c:pt>
                <c:pt idx="126">
                  <c:v>0.861697434448402</c:v>
                </c:pt>
                <c:pt idx="127">
                  <c:v>0.861697434448402</c:v>
                </c:pt>
                <c:pt idx="128">
                  <c:v>0.861697434448402</c:v>
                </c:pt>
                <c:pt idx="129">
                  <c:v>0.861697434448402</c:v>
                </c:pt>
                <c:pt idx="130">
                  <c:v>0.861697434448402</c:v>
                </c:pt>
                <c:pt idx="131">
                  <c:v>0.861697434448402</c:v>
                </c:pt>
                <c:pt idx="132">
                  <c:v>0.861697434448402</c:v>
                </c:pt>
                <c:pt idx="133">
                  <c:v>0.861697434448402</c:v>
                </c:pt>
                <c:pt idx="134">
                  <c:v>0.861697434448402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'독립변수_가공후'!$AD$3:$AD$137</c:f>
              <c:numCache>
                <c:formatCode>General</c:formatCode>
                <c:ptCount val="135"/>
                <c:pt idx="0">
                  <c:v>-0.770410664276762</c:v>
                </c:pt>
                <c:pt idx="1">
                  <c:v>-0.741007514055177</c:v>
                </c:pt>
                <c:pt idx="2">
                  <c:v>-0.725276452325875</c:v>
                </c:pt>
                <c:pt idx="3">
                  <c:v>-0.72130103977229</c:v>
                </c:pt>
                <c:pt idx="4">
                  <c:v>-0.71717977527599</c:v>
                </c:pt>
                <c:pt idx="5">
                  <c:v>-0.700435000833432</c:v>
                </c:pt>
                <c:pt idx="6">
                  <c:v>-0.663397983795009</c:v>
                </c:pt>
                <c:pt idx="7">
                  <c:v>-0.6056957583785</c:v>
                </c:pt>
                <c:pt idx="8">
                  <c:v>-0.53613597080493</c:v>
                </c:pt>
                <c:pt idx="9">
                  <c:v>-0.465530735400038</c:v>
                </c:pt>
                <c:pt idx="10">
                  <c:v>-0.391965833859729</c:v>
                </c:pt>
                <c:pt idx="11">
                  <c:v>-0.30566046624171</c:v>
                </c:pt>
                <c:pt idx="12">
                  <c:v>-0.203522832971229</c:v>
                </c:pt>
                <c:pt idx="13">
                  <c:v>-0.0986354707810414</c:v>
                </c:pt>
                <c:pt idx="14">
                  <c:v>-0.0155057625216788</c:v>
                </c:pt>
                <c:pt idx="15">
                  <c:v>0.0570097713605322</c:v>
                </c:pt>
                <c:pt idx="16">
                  <c:v>0.1392524684252</c:v>
                </c:pt>
                <c:pt idx="17">
                  <c:v>0.236080603412876</c:v>
                </c:pt>
                <c:pt idx="18">
                  <c:v>0.350410915129971</c:v>
                </c:pt>
                <c:pt idx="19">
                  <c:v>0.475493661081895</c:v>
                </c:pt>
                <c:pt idx="20">
                  <c:v>0.610111031510014</c:v>
                </c:pt>
                <c:pt idx="21">
                  <c:v>0.76475910150601</c:v>
                </c:pt>
                <c:pt idx="22">
                  <c:v>0.948221456559891</c:v>
                </c:pt>
                <c:pt idx="23">
                  <c:v>1.12892359757623</c:v>
                </c:pt>
                <c:pt idx="24">
                  <c:v>1.27778593668647</c:v>
                </c:pt>
                <c:pt idx="25">
                  <c:v>1.38014983984274</c:v>
                </c:pt>
                <c:pt idx="26">
                  <c:v>1.41745000311996</c:v>
                </c:pt>
                <c:pt idx="27">
                  <c:v>1.35899275455731</c:v>
                </c:pt>
                <c:pt idx="28">
                  <c:v>1.2009628262996</c:v>
                </c:pt>
                <c:pt idx="29">
                  <c:v>0.992187485524359</c:v>
                </c:pt>
                <c:pt idx="30">
                  <c:v>0.752033926675796</c:v>
                </c:pt>
                <c:pt idx="31">
                  <c:v>0.509755589269377</c:v>
                </c:pt>
                <c:pt idx="32">
                  <c:v>0.312207310446875</c:v>
                </c:pt>
                <c:pt idx="33">
                  <c:v>0.175149887201893</c:v>
                </c:pt>
                <c:pt idx="34">
                  <c:v>0.0881233505241334</c:v>
                </c:pt>
                <c:pt idx="35">
                  <c:v>0.0444165729431379</c:v>
                </c:pt>
                <c:pt idx="36">
                  <c:v>0.0515995094812605</c:v>
                </c:pt>
                <c:pt idx="37">
                  <c:v>0.0885519020978438</c:v>
                </c:pt>
                <c:pt idx="38">
                  <c:v>0.137544398723383</c:v>
                </c:pt>
                <c:pt idx="39">
                  <c:v>0.18882840320772</c:v>
                </c:pt>
                <c:pt idx="40">
                  <c:v>0.248727822126115</c:v>
                </c:pt>
                <c:pt idx="41">
                  <c:v>0.325756594002649</c:v>
                </c:pt>
                <c:pt idx="42">
                  <c:v>0.433022119320153</c:v>
                </c:pt>
                <c:pt idx="43">
                  <c:v>0.596824049941977</c:v>
                </c:pt>
                <c:pt idx="44">
                  <c:v>0.816632146942972</c:v>
                </c:pt>
                <c:pt idx="45">
                  <c:v>1.08531441708679</c:v>
                </c:pt>
                <c:pt idx="46">
                  <c:v>1.39717402125565</c:v>
                </c:pt>
                <c:pt idx="47">
                  <c:v>1.75431261537182</c:v>
                </c:pt>
                <c:pt idx="48">
                  <c:v>2.13431766467307</c:v>
                </c:pt>
                <c:pt idx="49">
                  <c:v>2.4899584878316</c:v>
                </c:pt>
                <c:pt idx="50">
                  <c:v>2.76588704630794</c:v>
                </c:pt>
                <c:pt idx="51">
                  <c:v>2.9061030625483</c:v>
                </c:pt>
                <c:pt idx="52">
                  <c:v>2.83922217259923</c:v>
                </c:pt>
                <c:pt idx="53">
                  <c:v>2.49651039112446</c:v>
                </c:pt>
                <c:pt idx="54">
                  <c:v>1.87408976083208</c:v>
                </c:pt>
                <c:pt idx="55">
                  <c:v>1.0516260904261</c:v>
                </c:pt>
                <c:pt idx="56">
                  <c:v>0.145746668397638</c:v>
                </c:pt>
                <c:pt idx="57">
                  <c:v>-0.688654682128866</c:v>
                </c:pt>
                <c:pt idx="58">
                  <c:v>-1.34360271125654</c:v>
                </c:pt>
                <c:pt idx="59">
                  <c:v>-1.77110901969781</c:v>
                </c:pt>
                <c:pt idx="60">
                  <c:v>-1.98625873286348</c:v>
                </c:pt>
                <c:pt idx="61">
                  <c:v>-2.01582383757989</c:v>
                </c:pt>
                <c:pt idx="62">
                  <c:v>-1.90734660703143</c:v>
                </c:pt>
                <c:pt idx="63">
                  <c:v>-1.71817163436809</c:v>
                </c:pt>
                <c:pt idx="64">
                  <c:v>-1.50860787050998</c:v>
                </c:pt>
                <c:pt idx="65">
                  <c:v>-1.31533666194426</c:v>
                </c:pt>
                <c:pt idx="66">
                  <c:v>-1.13680750577949</c:v>
                </c:pt>
                <c:pt idx="67">
                  <c:v>-0.981437140789457</c:v>
                </c:pt>
                <c:pt idx="68">
                  <c:v>-0.845114966300509</c:v>
                </c:pt>
                <c:pt idx="69">
                  <c:v>-0.743140516674393</c:v>
                </c:pt>
                <c:pt idx="70">
                  <c:v>-0.684932684738324</c:v>
                </c:pt>
                <c:pt idx="71">
                  <c:v>-0.673538396881532</c:v>
                </c:pt>
                <c:pt idx="72">
                  <c:v>-0.705813428832545</c:v>
                </c:pt>
                <c:pt idx="73">
                  <c:v>-0.761748290310685</c:v>
                </c:pt>
                <c:pt idx="74">
                  <c:v>-0.828251156461293</c:v>
                </c:pt>
                <c:pt idx="75">
                  <c:v>-0.886174087063222</c:v>
                </c:pt>
                <c:pt idx="76">
                  <c:v>-0.89540033153802</c:v>
                </c:pt>
                <c:pt idx="77">
                  <c:v>-0.830975972529742</c:v>
                </c:pt>
                <c:pt idx="78">
                  <c:v>-0.685820136994668</c:v>
                </c:pt>
                <c:pt idx="79">
                  <c:v>-0.46655743545562</c:v>
                </c:pt>
                <c:pt idx="80">
                  <c:v>-0.190105199768192</c:v>
                </c:pt>
                <c:pt idx="81">
                  <c:v>0.115355630287052</c:v>
                </c:pt>
                <c:pt idx="82">
                  <c:v>0.424370222350832</c:v>
                </c:pt>
                <c:pt idx="83">
                  <c:v>0.707531566245511</c:v>
                </c:pt>
                <c:pt idx="84">
                  <c:v>0.940351930366939</c:v>
                </c:pt>
                <c:pt idx="85">
                  <c:v>1.0995561639484</c:v>
                </c:pt>
                <c:pt idx="86">
                  <c:v>1.16480906039811</c:v>
                </c:pt>
                <c:pt idx="87">
                  <c:v>1.13443884348888</c:v>
                </c:pt>
                <c:pt idx="88">
                  <c:v>1.04113787574513</c:v>
                </c:pt>
                <c:pt idx="89">
                  <c:v>0.907737211679242</c:v>
                </c:pt>
                <c:pt idx="90">
                  <c:v>0.747012451397646</c:v>
                </c:pt>
                <c:pt idx="91">
                  <c:v>0.584481958712867</c:v>
                </c:pt>
                <c:pt idx="92">
                  <c:v>0.442023063554648</c:v>
                </c:pt>
                <c:pt idx="93">
                  <c:v>0.335394400459381</c:v>
                </c:pt>
                <c:pt idx="94">
                  <c:v>0.258384575096704</c:v>
                </c:pt>
                <c:pt idx="95">
                  <c:v>0.203868949601604</c:v>
                </c:pt>
                <c:pt idx="96">
                  <c:v>0.146240029948866</c:v>
                </c:pt>
                <c:pt idx="97">
                  <c:v>0.0656026649182668</c:v>
                </c:pt>
                <c:pt idx="98">
                  <c:v>-0.0350299705072357</c:v>
                </c:pt>
                <c:pt idx="99">
                  <c:v>-0.126217585138951</c:v>
                </c:pt>
                <c:pt idx="100">
                  <c:v>-0.171511909708699</c:v>
                </c:pt>
                <c:pt idx="101">
                  <c:v>-0.151329769363664</c:v>
                </c:pt>
                <c:pt idx="102">
                  <c:v>-0.101677221264368</c:v>
                </c:pt>
                <c:pt idx="103">
                  <c:v>-0.0596176205349365</c:v>
                </c:pt>
                <c:pt idx="104">
                  <c:v>-0.0479399673404308</c:v>
                </c:pt>
                <c:pt idx="105">
                  <c:v>-0.0625700751183384</c:v>
                </c:pt>
                <c:pt idx="106">
                  <c:v>-0.0891132587479589</c:v>
                </c:pt>
                <c:pt idx="107">
                  <c:v>-0.123604152287991</c:v>
                </c:pt>
                <c:pt idx="108">
                  <c:v>-0.169884826645152</c:v>
                </c:pt>
                <c:pt idx="109">
                  <c:v>-0.227824273822325</c:v>
                </c:pt>
                <c:pt idx="110">
                  <c:v>-0.289133225447906</c:v>
                </c:pt>
                <c:pt idx="111">
                  <c:v>-0.34196949243929</c:v>
                </c:pt>
                <c:pt idx="112">
                  <c:v>-0.382833211482209</c:v>
                </c:pt>
                <c:pt idx="113">
                  <c:v>-0.410619133263931</c:v>
                </c:pt>
                <c:pt idx="114">
                  <c:v>-0.432180335784613</c:v>
                </c:pt>
                <c:pt idx="115">
                  <c:v>-0.453900153445263</c:v>
                </c:pt>
                <c:pt idx="116">
                  <c:v>-0.471383882151292</c:v>
                </c:pt>
                <c:pt idx="117">
                  <c:v>-0.466864885255965</c:v>
                </c:pt>
                <c:pt idx="118">
                  <c:v>-0.417898671819784</c:v>
                </c:pt>
                <c:pt idx="119">
                  <c:v>-0.32384019986598</c:v>
                </c:pt>
                <c:pt idx="120">
                  <c:v>-0.19567018091513</c:v>
                </c:pt>
                <c:pt idx="121">
                  <c:v>-0.0689652324555501</c:v>
                </c:pt>
                <c:pt idx="122">
                  <c:v>0.0226629502623897</c:v>
                </c:pt>
                <c:pt idx="123">
                  <c:v>0.0558424838645988</c:v>
                </c:pt>
                <c:pt idx="124">
                  <c:v>0.0206987959981844</c:v>
                </c:pt>
                <c:pt idx="125">
                  <c:v>-0.0868565812086415</c:v>
                </c:pt>
                <c:pt idx="126">
                  <c:v>-0.257205463543407</c:v>
                </c:pt>
                <c:pt idx="127">
                  <c:v>-0.478482012663631</c:v>
                </c:pt>
                <c:pt idx="128">
                  <c:v>-0.740484207867384</c:v>
                </c:pt>
                <c:pt idx="129">
                  <c:v>-1.03160028675641</c:v>
                </c:pt>
                <c:pt idx="130">
                  <c:v>-1.33415970796283</c:v>
                </c:pt>
                <c:pt idx="131">
                  <c:v>-1.61257336610307</c:v>
                </c:pt>
                <c:pt idx="132">
                  <c:v>-1.84118667829693</c:v>
                </c:pt>
                <c:pt idx="133">
                  <c:v>-2.03080076340549</c:v>
                </c:pt>
                <c:pt idx="134">
                  <c:v>-2.19740969087204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'독립변수_가공후'!$CO$3:$CO$137</c:f>
              <c:numCache>
                <c:formatCode>General</c:formatCode>
                <c:ptCount val="135"/>
                <c:pt idx="0">
                  <c:v>-0.180648591510563</c:v>
                </c:pt>
                <c:pt idx="1">
                  <c:v>-0.180648591510563</c:v>
                </c:pt>
                <c:pt idx="2">
                  <c:v>-0.180648591510563</c:v>
                </c:pt>
                <c:pt idx="3">
                  <c:v>-0.180648591510563</c:v>
                </c:pt>
                <c:pt idx="4">
                  <c:v>-0.180648591510563</c:v>
                </c:pt>
                <c:pt idx="5">
                  <c:v>-0.180648591510563</c:v>
                </c:pt>
                <c:pt idx="6">
                  <c:v>-0.180648591510563</c:v>
                </c:pt>
                <c:pt idx="7">
                  <c:v>-0.180648591510563</c:v>
                </c:pt>
                <c:pt idx="8">
                  <c:v>-0.180648591510563</c:v>
                </c:pt>
                <c:pt idx="9">
                  <c:v>-0.180648591510563</c:v>
                </c:pt>
                <c:pt idx="10">
                  <c:v>-0.180648591510563</c:v>
                </c:pt>
                <c:pt idx="11">
                  <c:v>-0.180648591510563</c:v>
                </c:pt>
                <c:pt idx="12">
                  <c:v>-0.180648591510563</c:v>
                </c:pt>
                <c:pt idx="13">
                  <c:v>-0.180648591510563</c:v>
                </c:pt>
                <c:pt idx="14">
                  <c:v>-0.180648591510563</c:v>
                </c:pt>
                <c:pt idx="15">
                  <c:v>-0.180648591510563</c:v>
                </c:pt>
                <c:pt idx="16">
                  <c:v>-0.180648591510563</c:v>
                </c:pt>
                <c:pt idx="17">
                  <c:v>-0.180648591510563</c:v>
                </c:pt>
                <c:pt idx="18">
                  <c:v>-0.180648591510563</c:v>
                </c:pt>
                <c:pt idx="19">
                  <c:v>-0.180648591510563</c:v>
                </c:pt>
                <c:pt idx="20">
                  <c:v>-0.180648591510563</c:v>
                </c:pt>
                <c:pt idx="21">
                  <c:v>-0.180648591510563</c:v>
                </c:pt>
                <c:pt idx="22">
                  <c:v>-0.180648591510563</c:v>
                </c:pt>
                <c:pt idx="23">
                  <c:v>-0.180648591510563</c:v>
                </c:pt>
                <c:pt idx="24">
                  <c:v>-0.180648591510563</c:v>
                </c:pt>
                <c:pt idx="25">
                  <c:v>-0.180648591510563</c:v>
                </c:pt>
                <c:pt idx="26">
                  <c:v>-0.180648591510563</c:v>
                </c:pt>
                <c:pt idx="27">
                  <c:v>-0.180648591510563</c:v>
                </c:pt>
                <c:pt idx="28">
                  <c:v>-0.180648591510563</c:v>
                </c:pt>
                <c:pt idx="29">
                  <c:v>-0.180648591510563</c:v>
                </c:pt>
                <c:pt idx="30">
                  <c:v>-0.180648591510563</c:v>
                </c:pt>
                <c:pt idx="31">
                  <c:v>-0.180648591510563</c:v>
                </c:pt>
                <c:pt idx="32">
                  <c:v>-0.180648591510563</c:v>
                </c:pt>
                <c:pt idx="33">
                  <c:v>-0.180648591510563</c:v>
                </c:pt>
                <c:pt idx="34">
                  <c:v>-0.180648591510563</c:v>
                </c:pt>
                <c:pt idx="35">
                  <c:v>-0.180648591510563</c:v>
                </c:pt>
                <c:pt idx="36">
                  <c:v>-0.180648591510563</c:v>
                </c:pt>
                <c:pt idx="37">
                  <c:v>-0.180648591510563</c:v>
                </c:pt>
                <c:pt idx="38">
                  <c:v>-0.180648591510563</c:v>
                </c:pt>
                <c:pt idx="39">
                  <c:v>-0.180648591510563</c:v>
                </c:pt>
                <c:pt idx="40">
                  <c:v>-0.180648591510563</c:v>
                </c:pt>
                <c:pt idx="41">
                  <c:v>-0.180648591510563</c:v>
                </c:pt>
                <c:pt idx="42">
                  <c:v>-0.180648591510563</c:v>
                </c:pt>
                <c:pt idx="43">
                  <c:v>-0.180648591510563</c:v>
                </c:pt>
                <c:pt idx="44">
                  <c:v>-0.180648591510563</c:v>
                </c:pt>
                <c:pt idx="45">
                  <c:v>-0.180648591510563</c:v>
                </c:pt>
                <c:pt idx="46">
                  <c:v>-0.180648591510563</c:v>
                </c:pt>
                <c:pt idx="47">
                  <c:v>-0.180648591510563</c:v>
                </c:pt>
                <c:pt idx="48">
                  <c:v>-0.180648591510563</c:v>
                </c:pt>
                <c:pt idx="49">
                  <c:v>-0.180648591510563</c:v>
                </c:pt>
                <c:pt idx="50">
                  <c:v>-0.180648591510563</c:v>
                </c:pt>
                <c:pt idx="51">
                  <c:v>-0.180648591510563</c:v>
                </c:pt>
                <c:pt idx="52">
                  <c:v>-0.180648591510563</c:v>
                </c:pt>
                <c:pt idx="53">
                  <c:v>-0.180648591510563</c:v>
                </c:pt>
                <c:pt idx="54">
                  <c:v>-0.180648591510563</c:v>
                </c:pt>
                <c:pt idx="55">
                  <c:v>-0.180648591510563</c:v>
                </c:pt>
                <c:pt idx="56">
                  <c:v>-0.180648591510563</c:v>
                </c:pt>
                <c:pt idx="57">
                  <c:v>-0.180648591510563</c:v>
                </c:pt>
                <c:pt idx="58">
                  <c:v>-0.180648591510563</c:v>
                </c:pt>
                <c:pt idx="59">
                  <c:v>-0.180648591510563</c:v>
                </c:pt>
                <c:pt idx="60">
                  <c:v>-0.180648591510563</c:v>
                </c:pt>
                <c:pt idx="61">
                  <c:v>-0.180648591510563</c:v>
                </c:pt>
                <c:pt idx="62">
                  <c:v>-0.180648591510563</c:v>
                </c:pt>
                <c:pt idx="63">
                  <c:v>-0.180648591510563</c:v>
                </c:pt>
                <c:pt idx="64">
                  <c:v>-0.180648591510563</c:v>
                </c:pt>
                <c:pt idx="65">
                  <c:v>-0.180648591510563</c:v>
                </c:pt>
                <c:pt idx="66">
                  <c:v>-0.180648591510563</c:v>
                </c:pt>
                <c:pt idx="67">
                  <c:v>-0.180648591510563</c:v>
                </c:pt>
                <c:pt idx="68">
                  <c:v>-0.180648591510563</c:v>
                </c:pt>
                <c:pt idx="69">
                  <c:v>-0.180648591510563</c:v>
                </c:pt>
                <c:pt idx="70">
                  <c:v>-0.180648591510563</c:v>
                </c:pt>
                <c:pt idx="71">
                  <c:v>-0.180648591510563</c:v>
                </c:pt>
                <c:pt idx="72">
                  <c:v>-0.180648591510563</c:v>
                </c:pt>
                <c:pt idx="73">
                  <c:v>-0.180648591510563</c:v>
                </c:pt>
                <c:pt idx="74">
                  <c:v>-0.180648591510563</c:v>
                </c:pt>
                <c:pt idx="75">
                  <c:v>-0.180648591510563</c:v>
                </c:pt>
                <c:pt idx="76">
                  <c:v>-0.180648591510563</c:v>
                </c:pt>
                <c:pt idx="77">
                  <c:v>-0.180648591510563</c:v>
                </c:pt>
                <c:pt idx="78">
                  <c:v>-0.180648591510563</c:v>
                </c:pt>
                <c:pt idx="79">
                  <c:v>-0.180648591510563</c:v>
                </c:pt>
                <c:pt idx="80">
                  <c:v>-0.180648591510563</c:v>
                </c:pt>
                <c:pt idx="81">
                  <c:v>-0.180648591510563</c:v>
                </c:pt>
                <c:pt idx="82">
                  <c:v>-0.180648591510563</c:v>
                </c:pt>
                <c:pt idx="83">
                  <c:v>-0.180648591510563</c:v>
                </c:pt>
                <c:pt idx="84">
                  <c:v>-0.180648591510563</c:v>
                </c:pt>
                <c:pt idx="85">
                  <c:v>-0.180648591510563</c:v>
                </c:pt>
                <c:pt idx="86">
                  <c:v>-0.180648591510563</c:v>
                </c:pt>
                <c:pt idx="87">
                  <c:v>-0.180648591510563</c:v>
                </c:pt>
                <c:pt idx="88">
                  <c:v>-0.180648591510563</c:v>
                </c:pt>
                <c:pt idx="89">
                  <c:v>-0.180648591510563</c:v>
                </c:pt>
                <c:pt idx="90">
                  <c:v>-0.180648591510563</c:v>
                </c:pt>
                <c:pt idx="91">
                  <c:v>-0.180648591510563</c:v>
                </c:pt>
                <c:pt idx="92">
                  <c:v>-0.180648591510563</c:v>
                </c:pt>
                <c:pt idx="93">
                  <c:v>-0.180648591510563</c:v>
                </c:pt>
                <c:pt idx="94">
                  <c:v>-0.180648591510563</c:v>
                </c:pt>
                <c:pt idx="95">
                  <c:v>-0.180648591510563</c:v>
                </c:pt>
                <c:pt idx="96">
                  <c:v>-0.180648591510563</c:v>
                </c:pt>
                <c:pt idx="97">
                  <c:v>-0.180648591510563</c:v>
                </c:pt>
                <c:pt idx="98">
                  <c:v>-0.180648591510563</c:v>
                </c:pt>
                <c:pt idx="99">
                  <c:v>-0.180648591510563</c:v>
                </c:pt>
                <c:pt idx="100">
                  <c:v>-0.180648591510563</c:v>
                </c:pt>
                <c:pt idx="101">
                  <c:v>-0.180648591510563</c:v>
                </c:pt>
                <c:pt idx="102">
                  <c:v>-0.180648591510563</c:v>
                </c:pt>
                <c:pt idx="103">
                  <c:v>-0.180648591510563</c:v>
                </c:pt>
                <c:pt idx="104">
                  <c:v>-0.180648591510563</c:v>
                </c:pt>
                <c:pt idx="105">
                  <c:v>-0.180648591510563</c:v>
                </c:pt>
                <c:pt idx="106">
                  <c:v>-0.180648591510563</c:v>
                </c:pt>
                <c:pt idx="107">
                  <c:v>-0.180648591510563</c:v>
                </c:pt>
                <c:pt idx="108">
                  <c:v>-0.180648591510563</c:v>
                </c:pt>
                <c:pt idx="109">
                  <c:v>-0.180648591510563</c:v>
                </c:pt>
                <c:pt idx="110">
                  <c:v>-0.180648591510563</c:v>
                </c:pt>
                <c:pt idx="111">
                  <c:v>-0.180648591510563</c:v>
                </c:pt>
                <c:pt idx="112">
                  <c:v>-0.180648591510563</c:v>
                </c:pt>
                <c:pt idx="113">
                  <c:v>-0.180648591510563</c:v>
                </c:pt>
                <c:pt idx="114">
                  <c:v>-0.180648591510563</c:v>
                </c:pt>
                <c:pt idx="115">
                  <c:v>-0.180648591510563</c:v>
                </c:pt>
                <c:pt idx="116">
                  <c:v>-0.180648591510563</c:v>
                </c:pt>
                <c:pt idx="117">
                  <c:v>-0.180648591510563</c:v>
                </c:pt>
                <c:pt idx="118">
                  <c:v>-0.180648591510563</c:v>
                </c:pt>
                <c:pt idx="119">
                  <c:v>-0.180648591510563</c:v>
                </c:pt>
                <c:pt idx="120">
                  <c:v>-0.180648591510563</c:v>
                </c:pt>
                <c:pt idx="121">
                  <c:v>-0.180648591510563</c:v>
                </c:pt>
                <c:pt idx="122">
                  <c:v>-0.180648591510563</c:v>
                </c:pt>
                <c:pt idx="123">
                  <c:v>-0.180648591510563</c:v>
                </c:pt>
                <c:pt idx="124">
                  <c:v>-0.180648591510563</c:v>
                </c:pt>
                <c:pt idx="125">
                  <c:v>-0.180648591510563</c:v>
                </c:pt>
                <c:pt idx="126">
                  <c:v>-0.180648591510563</c:v>
                </c:pt>
                <c:pt idx="127">
                  <c:v>-0.180648591510563</c:v>
                </c:pt>
                <c:pt idx="128">
                  <c:v>-0.180648591510563</c:v>
                </c:pt>
                <c:pt idx="129">
                  <c:v>-0.180648591510563</c:v>
                </c:pt>
                <c:pt idx="130">
                  <c:v>-0.180648591510563</c:v>
                </c:pt>
                <c:pt idx="131">
                  <c:v>-0.180648591510563</c:v>
                </c:pt>
                <c:pt idx="132">
                  <c:v>-0.180648591510563</c:v>
                </c:pt>
                <c:pt idx="133">
                  <c:v>-0.180648591510563</c:v>
                </c:pt>
                <c:pt idx="134">
                  <c:v>-0.180648591510563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'독립변수_가공후'!$AE$3:$AE$137</c:f>
              <c:numCache>
                <c:formatCode>General</c:formatCode>
                <c:ptCount val="135"/>
                <c:pt idx="0">
                  <c:v>0.568538018006978</c:v>
                </c:pt>
                <c:pt idx="1">
                  <c:v>0.315662850408376</c:v>
                </c:pt>
                <c:pt idx="2">
                  <c:v>0.0445734642955952</c:v>
                </c:pt>
                <c:pt idx="3">
                  <c:v>-0.184730461819784</c:v>
                </c:pt>
                <c:pt idx="4">
                  <c:v>-0.317303194490152</c:v>
                </c:pt>
                <c:pt idx="5">
                  <c:v>-0.342489758023241</c:v>
                </c:pt>
                <c:pt idx="6">
                  <c:v>-0.299658513608841</c:v>
                </c:pt>
                <c:pt idx="7">
                  <c:v>-0.228872100093816</c:v>
                </c:pt>
                <c:pt idx="8">
                  <c:v>-0.177338770723047</c:v>
                </c:pt>
                <c:pt idx="9">
                  <c:v>-0.123559755314471</c:v>
                </c:pt>
                <c:pt idx="10">
                  <c:v>-0.117641649015377</c:v>
                </c:pt>
                <c:pt idx="11">
                  <c:v>-0.107889614278365</c:v>
                </c:pt>
                <c:pt idx="12">
                  <c:v>-0.0664104581206786</c:v>
                </c:pt>
                <c:pt idx="13">
                  <c:v>-0.0328711976873158</c:v>
                </c:pt>
                <c:pt idx="14">
                  <c:v>-0.0656539478242256</c:v>
                </c:pt>
                <c:pt idx="15">
                  <c:v>-0.130168316138519</c:v>
                </c:pt>
                <c:pt idx="16">
                  <c:v>-0.182742334055333</c:v>
                </c:pt>
                <c:pt idx="17">
                  <c:v>-0.199531696055709</c:v>
                </c:pt>
                <c:pt idx="18">
                  <c:v>-0.14553804061444</c:v>
                </c:pt>
                <c:pt idx="19">
                  <c:v>-0.0417836981182714</c:v>
                </c:pt>
                <c:pt idx="20">
                  <c:v>0.0660677340520385</c:v>
                </c:pt>
                <c:pt idx="21">
                  <c:v>0.164297980339274</c:v>
                </c:pt>
                <c:pt idx="22">
                  <c:v>0.273826713083772</c:v>
                </c:pt>
                <c:pt idx="23">
                  <c:v>0.383225763676794</c:v>
                </c:pt>
                <c:pt idx="24">
                  <c:v>0.449463483141884</c:v>
                </c:pt>
                <c:pt idx="25">
                  <c:v>0.503875298870157</c:v>
                </c:pt>
                <c:pt idx="26">
                  <c:v>0.565818678445136</c:v>
                </c:pt>
                <c:pt idx="27">
                  <c:v>0.582651591628675</c:v>
                </c:pt>
                <c:pt idx="28">
                  <c:v>0.540817369196007</c:v>
                </c:pt>
                <c:pt idx="29">
                  <c:v>0.498895743306618</c:v>
                </c:pt>
                <c:pt idx="30">
                  <c:v>0.470820985766701</c:v>
                </c:pt>
                <c:pt idx="31">
                  <c:v>0.481580793549123</c:v>
                </c:pt>
                <c:pt idx="32">
                  <c:v>0.538906066536587</c:v>
                </c:pt>
                <c:pt idx="33">
                  <c:v>0.603660899300263</c:v>
                </c:pt>
                <c:pt idx="34">
                  <c:v>0.643337481449152</c:v>
                </c:pt>
                <c:pt idx="35">
                  <c:v>0.701079105181369</c:v>
                </c:pt>
                <c:pt idx="36">
                  <c:v>0.816145825522829</c:v>
                </c:pt>
                <c:pt idx="37">
                  <c:v>0.921025349267848</c:v>
                </c:pt>
                <c:pt idx="38">
                  <c:v>0.943852849396702</c:v>
                </c:pt>
                <c:pt idx="39">
                  <c:v>0.876160497400438</c:v>
                </c:pt>
                <c:pt idx="40">
                  <c:v>0.728498309530871</c:v>
                </c:pt>
                <c:pt idx="41">
                  <c:v>0.537606212357548</c:v>
                </c:pt>
                <c:pt idx="42">
                  <c:v>0.388323870744197</c:v>
                </c:pt>
                <c:pt idx="43">
                  <c:v>0.364948834725787</c:v>
                </c:pt>
                <c:pt idx="44">
                  <c:v>0.44116739774243</c:v>
                </c:pt>
                <c:pt idx="45">
                  <c:v>0.585531825212171</c:v>
                </c:pt>
                <c:pt idx="46">
                  <c:v>0.788970609111539</c:v>
                </c:pt>
                <c:pt idx="47">
                  <c:v>0.999191307055884</c:v>
                </c:pt>
                <c:pt idx="48">
                  <c:v>1.08540668486625</c:v>
                </c:pt>
                <c:pt idx="49">
                  <c:v>0.877783923645563</c:v>
                </c:pt>
                <c:pt idx="50">
                  <c:v>0.412214741881404</c:v>
                </c:pt>
                <c:pt idx="51">
                  <c:v>-0.176243239962812</c:v>
                </c:pt>
                <c:pt idx="52">
                  <c:v>-0.867112496784369</c:v>
                </c:pt>
                <c:pt idx="53">
                  <c:v>-1.6668606894138</c:v>
                </c:pt>
                <c:pt idx="54">
                  <c:v>-2.52310953840969</c:v>
                </c:pt>
                <c:pt idx="55">
                  <c:v>-3.2187803642214</c:v>
                </c:pt>
                <c:pt idx="56">
                  <c:v>-3.55205563571803</c:v>
                </c:pt>
                <c:pt idx="57">
                  <c:v>-3.28274831114826</c:v>
                </c:pt>
                <c:pt idx="58">
                  <c:v>-2.5040322318068</c:v>
                </c:pt>
                <c:pt idx="59">
                  <c:v>-1.48358092717468</c:v>
                </c:pt>
                <c:pt idx="60">
                  <c:v>-0.560019078286055</c:v>
                </c:pt>
                <c:pt idx="61">
                  <c:v>0.252064398788291</c:v>
                </c:pt>
                <c:pt idx="62">
                  <c:v>0.904944037187645</c:v>
                </c:pt>
                <c:pt idx="63">
                  <c:v>1.25748149664232</c:v>
                </c:pt>
                <c:pt idx="64">
                  <c:v>1.32770484693081</c:v>
                </c:pt>
                <c:pt idx="65">
                  <c:v>1.23948049307994</c:v>
                </c:pt>
                <c:pt idx="66">
                  <c:v>1.15099504826532</c:v>
                </c:pt>
                <c:pt idx="67">
                  <c:v>1.05984284329856</c:v>
                </c:pt>
                <c:pt idx="68">
                  <c:v>1.05320268772095</c:v>
                </c:pt>
                <c:pt idx="69">
                  <c:v>1.0838506948405</c:v>
                </c:pt>
                <c:pt idx="70">
                  <c:v>0.988745828422306</c:v>
                </c:pt>
                <c:pt idx="71">
                  <c:v>0.780863442159057</c:v>
                </c:pt>
                <c:pt idx="72">
                  <c:v>0.526345055546453</c:v>
                </c:pt>
                <c:pt idx="73">
                  <c:v>0.357769197157765</c:v>
                </c:pt>
                <c:pt idx="74">
                  <c:v>0.200488443677061</c:v>
                </c:pt>
                <c:pt idx="75">
                  <c:v>0.134888149935917</c:v>
                </c:pt>
                <c:pt idx="76">
                  <c:v>0.314824047613989</c:v>
                </c:pt>
                <c:pt idx="77">
                  <c:v>0.752213908183666</c:v>
                </c:pt>
                <c:pt idx="78">
                  <c:v>1.27289154969267</c:v>
                </c:pt>
                <c:pt idx="79">
                  <c:v>1.66575413836092</c:v>
                </c:pt>
                <c:pt idx="80">
                  <c:v>1.88558501733583</c:v>
                </c:pt>
                <c:pt idx="81">
                  <c:v>2.00219901866082</c:v>
                </c:pt>
                <c:pt idx="82">
                  <c:v>2.09447240285103</c:v>
                </c:pt>
                <c:pt idx="83">
                  <c:v>2.05374822938448</c:v>
                </c:pt>
                <c:pt idx="84">
                  <c:v>1.72921758245235</c:v>
                </c:pt>
                <c:pt idx="85">
                  <c:v>1.15053692809331</c:v>
                </c:pt>
                <c:pt idx="86">
                  <c:v>0.478531872169396</c:v>
                </c:pt>
                <c:pt idx="87">
                  <c:v>-0.200072655705436</c:v>
                </c:pt>
                <c:pt idx="88">
                  <c:v>-0.730502719868984</c:v>
                </c:pt>
                <c:pt idx="89">
                  <c:v>-1.15837387185284</c:v>
                </c:pt>
                <c:pt idx="90">
                  <c:v>-1.49097491901162</c:v>
                </c:pt>
                <c:pt idx="91">
                  <c:v>-1.68259937849949</c:v>
                </c:pt>
                <c:pt idx="92">
                  <c:v>-1.66759958379289</c:v>
                </c:pt>
                <c:pt idx="93">
                  <c:v>-1.42303542222239</c:v>
                </c:pt>
                <c:pt idx="94">
                  <c:v>-1.0395406917437</c:v>
                </c:pt>
                <c:pt idx="95">
                  <c:v>-0.619343822117069</c:v>
                </c:pt>
                <c:pt idx="96">
                  <c:v>-0.356908221519955</c:v>
                </c:pt>
                <c:pt idx="97">
                  <c:v>-0.306279748196974</c:v>
                </c:pt>
                <c:pt idx="98">
                  <c:v>-0.359288646336314</c:v>
                </c:pt>
                <c:pt idx="99">
                  <c:v>-0.358837378087679</c:v>
                </c:pt>
                <c:pt idx="100">
                  <c:v>-0.255946681709994</c:v>
                </c:pt>
                <c:pt idx="101">
                  <c:v>-0.104169912931206</c:v>
                </c:pt>
                <c:pt idx="102">
                  <c:v>-0.0200132316972346</c:v>
                </c:pt>
                <c:pt idx="103">
                  <c:v>-0.0443040616397497</c:v>
                </c:pt>
                <c:pt idx="104">
                  <c:v>-0.13345805521329</c:v>
                </c:pt>
                <c:pt idx="105">
                  <c:v>-0.185022096109611</c:v>
                </c:pt>
                <c:pt idx="106">
                  <c:v>-0.185151787878183</c:v>
                </c:pt>
                <c:pt idx="107">
                  <c:v>-0.22308134893907</c:v>
                </c:pt>
                <c:pt idx="108">
                  <c:v>-0.290715799938106</c:v>
                </c:pt>
                <c:pt idx="109">
                  <c:v>-0.351769244184848</c:v>
                </c:pt>
                <c:pt idx="110">
                  <c:v>-0.397970500196983</c:v>
                </c:pt>
                <c:pt idx="111">
                  <c:v>-0.420472499148032</c:v>
                </c:pt>
                <c:pt idx="112">
                  <c:v>-0.431836641925533</c:v>
                </c:pt>
                <c:pt idx="113">
                  <c:v>-0.44230378560608</c:v>
                </c:pt>
                <c:pt idx="114">
                  <c:v>-0.437488399364515</c:v>
                </c:pt>
                <c:pt idx="115">
                  <c:v>-0.426592067689858</c:v>
                </c:pt>
                <c:pt idx="116">
                  <c:v>-0.368794550245867</c:v>
                </c:pt>
                <c:pt idx="117">
                  <c:v>-0.198101566583688</c:v>
                </c:pt>
                <c:pt idx="118">
                  <c:v>0.0702562581560926</c:v>
                </c:pt>
                <c:pt idx="119">
                  <c:v>0.384481848881242</c:v>
                </c:pt>
                <c:pt idx="120">
                  <c:v>0.684080008041819</c:v>
                </c:pt>
                <c:pt idx="121">
                  <c:v>0.830341500572162</c:v>
                </c:pt>
                <c:pt idx="122">
                  <c:v>0.704007219367001</c:v>
                </c:pt>
                <c:pt idx="123">
                  <c:v>0.370799389506869</c:v>
                </c:pt>
                <c:pt idx="124">
                  <c:v>-0.0562259827292849</c:v>
                </c:pt>
                <c:pt idx="125">
                  <c:v>-0.470298967761575</c:v>
                </c:pt>
                <c:pt idx="126">
                  <c:v>-0.836706930015707</c:v>
                </c:pt>
                <c:pt idx="127">
                  <c:v>-1.14258178715737</c:v>
                </c:pt>
                <c:pt idx="128">
                  <c:v>-1.38227723929159</c:v>
                </c:pt>
                <c:pt idx="129">
                  <c:v>-1.50923858944262</c:v>
                </c:pt>
                <c:pt idx="130">
                  <c:v>-1.52859512979453</c:v>
                </c:pt>
                <c:pt idx="131">
                  <c:v>-1.43442085861711</c:v>
                </c:pt>
                <c:pt idx="132">
                  <c:v>-1.20404328553242</c:v>
                </c:pt>
                <c:pt idx="133">
                  <c:v>-0.893367273614365</c:v>
                </c:pt>
                <c:pt idx="134">
                  <c:v>-0.559504488851257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'독립변수_가공후'!$CP$3:$CP$137</c:f>
              <c:numCache>
                <c:formatCode>General</c:formatCode>
                <c:ptCount val="135"/>
                <c:pt idx="0">
                  <c:v>-0.447902822037179</c:v>
                </c:pt>
                <c:pt idx="1">
                  <c:v>-0.447902822037179</c:v>
                </c:pt>
                <c:pt idx="2">
                  <c:v>-0.447902822037179</c:v>
                </c:pt>
                <c:pt idx="3">
                  <c:v>-0.447902822037179</c:v>
                </c:pt>
                <c:pt idx="4">
                  <c:v>-0.447902822037179</c:v>
                </c:pt>
                <c:pt idx="5">
                  <c:v>-0.447902822037179</c:v>
                </c:pt>
                <c:pt idx="6">
                  <c:v>-0.447902822037179</c:v>
                </c:pt>
                <c:pt idx="7">
                  <c:v>-0.447902822037179</c:v>
                </c:pt>
                <c:pt idx="8">
                  <c:v>-0.447902822037179</c:v>
                </c:pt>
                <c:pt idx="9">
                  <c:v>-0.447902822037179</c:v>
                </c:pt>
                <c:pt idx="10">
                  <c:v>-0.447902822037179</c:v>
                </c:pt>
                <c:pt idx="11">
                  <c:v>-0.447902822037179</c:v>
                </c:pt>
                <c:pt idx="12">
                  <c:v>-0.447902822037179</c:v>
                </c:pt>
                <c:pt idx="13">
                  <c:v>-0.447902822037179</c:v>
                </c:pt>
                <c:pt idx="14">
                  <c:v>-0.447902822037179</c:v>
                </c:pt>
                <c:pt idx="15">
                  <c:v>-0.447902822037179</c:v>
                </c:pt>
                <c:pt idx="16">
                  <c:v>-0.447902822037179</c:v>
                </c:pt>
                <c:pt idx="17">
                  <c:v>-0.447902822037179</c:v>
                </c:pt>
                <c:pt idx="18">
                  <c:v>-0.447902822037179</c:v>
                </c:pt>
                <c:pt idx="19">
                  <c:v>-0.447902822037179</c:v>
                </c:pt>
                <c:pt idx="20">
                  <c:v>-0.447902822037179</c:v>
                </c:pt>
                <c:pt idx="21">
                  <c:v>-0.447902822037179</c:v>
                </c:pt>
                <c:pt idx="22">
                  <c:v>-0.447902822037179</c:v>
                </c:pt>
                <c:pt idx="23">
                  <c:v>-0.447902822037179</c:v>
                </c:pt>
                <c:pt idx="24">
                  <c:v>-0.447902822037179</c:v>
                </c:pt>
                <c:pt idx="25">
                  <c:v>-0.447902822037179</c:v>
                </c:pt>
                <c:pt idx="26">
                  <c:v>-0.447902822037179</c:v>
                </c:pt>
                <c:pt idx="27">
                  <c:v>-0.447902822037179</c:v>
                </c:pt>
                <c:pt idx="28">
                  <c:v>-0.447902822037179</c:v>
                </c:pt>
                <c:pt idx="29">
                  <c:v>-0.447902822037179</c:v>
                </c:pt>
                <c:pt idx="30">
                  <c:v>-0.447902822037179</c:v>
                </c:pt>
                <c:pt idx="31">
                  <c:v>-0.447902822037179</c:v>
                </c:pt>
                <c:pt idx="32">
                  <c:v>-0.447902822037179</c:v>
                </c:pt>
                <c:pt idx="33">
                  <c:v>-0.447902822037179</c:v>
                </c:pt>
                <c:pt idx="34">
                  <c:v>-0.447902822037179</c:v>
                </c:pt>
                <c:pt idx="35">
                  <c:v>-0.447902822037179</c:v>
                </c:pt>
                <c:pt idx="36">
                  <c:v>-0.447902822037179</c:v>
                </c:pt>
                <c:pt idx="37">
                  <c:v>-0.447902822037179</c:v>
                </c:pt>
                <c:pt idx="38">
                  <c:v>-0.447902822037179</c:v>
                </c:pt>
                <c:pt idx="39">
                  <c:v>-0.447902822037179</c:v>
                </c:pt>
                <c:pt idx="40">
                  <c:v>-0.447902822037179</c:v>
                </c:pt>
                <c:pt idx="41">
                  <c:v>-0.447902822037179</c:v>
                </c:pt>
                <c:pt idx="42">
                  <c:v>-0.447902822037179</c:v>
                </c:pt>
                <c:pt idx="43">
                  <c:v>-0.447902822037179</c:v>
                </c:pt>
                <c:pt idx="44">
                  <c:v>-0.447902822037179</c:v>
                </c:pt>
                <c:pt idx="45">
                  <c:v>-0.447902822037179</c:v>
                </c:pt>
                <c:pt idx="46">
                  <c:v>-0.447902822037179</c:v>
                </c:pt>
                <c:pt idx="47">
                  <c:v>-0.447902822037179</c:v>
                </c:pt>
                <c:pt idx="48">
                  <c:v>-0.447902822037179</c:v>
                </c:pt>
                <c:pt idx="49">
                  <c:v>-0.447902822037179</c:v>
                </c:pt>
                <c:pt idx="50">
                  <c:v>-0.447902822037179</c:v>
                </c:pt>
                <c:pt idx="51">
                  <c:v>-0.447902822037179</c:v>
                </c:pt>
                <c:pt idx="52">
                  <c:v>-0.447902822037179</c:v>
                </c:pt>
                <c:pt idx="53">
                  <c:v>-0.447902822037179</c:v>
                </c:pt>
                <c:pt idx="54">
                  <c:v>-0.447902822037179</c:v>
                </c:pt>
                <c:pt idx="55">
                  <c:v>-0.447902822037179</c:v>
                </c:pt>
                <c:pt idx="56">
                  <c:v>-0.447902822037179</c:v>
                </c:pt>
                <c:pt idx="57">
                  <c:v>-0.447902822037179</c:v>
                </c:pt>
                <c:pt idx="58">
                  <c:v>-0.447902822037179</c:v>
                </c:pt>
                <c:pt idx="59">
                  <c:v>-0.447902822037179</c:v>
                </c:pt>
                <c:pt idx="60">
                  <c:v>-0.447902822037179</c:v>
                </c:pt>
                <c:pt idx="61">
                  <c:v>-0.447902822037179</c:v>
                </c:pt>
                <c:pt idx="62">
                  <c:v>-0.447902822037179</c:v>
                </c:pt>
                <c:pt idx="63">
                  <c:v>-0.447902822037179</c:v>
                </c:pt>
                <c:pt idx="64">
                  <c:v>-0.447902822037179</c:v>
                </c:pt>
                <c:pt idx="65">
                  <c:v>-0.447902822037179</c:v>
                </c:pt>
                <c:pt idx="66">
                  <c:v>-0.447902822037179</c:v>
                </c:pt>
                <c:pt idx="67">
                  <c:v>-0.447902822037179</c:v>
                </c:pt>
                <c:pt idx="68">
                  <c:v>-0.447902822037179</c:v>
                </c:pt>
                <c:pt idx="69">
                  <c:v>-0.447902822037179</c:v>
                </c:pt>
                <c:pt idx="70">
                  <c:v>-0.447902822037179</c:v>
                </c:pt>
                <c:pt idx="71">
                  <c:v>-0.447902822037179</c:v>
                </c:pt>
                <c:pt idx="72">
                  <c:v>-0.447902822037179</c:v>
                </c:pt>
                <c:pt idx="73">
                  <c:v>-0.447902822037179</c:v>
                </c:pt>
                <c:pt idx="74">
                  <c:v>-0.447902822037179</c:v>
                </c:pt>
                <c:pt idx="75">
                  <c:v>-0.447902822037179</c:v>
                </c:pt>
                <c:pt idx="76">
                  <c:v>-0.447902822037179</c:v>
                </c:pt>
                <c:pt idx="77">
                  <c:v>-0.447902822037179</c:v>
                </c:pt>
                <c:pt idx="78">
                  <c:v>-0.447902822037179</c:v>
                </c:pt>
                <c:pt idx="79">
                  <c:v>-0.447902822037179</c:v>
                </c:pt>
                <c:pt idx="80">
                  <c:v>-0.447902822037179</c:v>
                </c:pt>
                <c:pt idx="81">
                  <c:v>-0.447902822037179</c:v>
                </c:pt>
                <c:pt idx="82">
                  <c:v>-0.447902822037179</c:v>
                </c:pt>
                <c:pt idx="83">
                  <c:v>-0.447902822037179</c:v>
                </c:pt>
                <c:pt idx="84">
                  <c:v>-0.447902822037179</c:v>
                </c:pt>
                <c:pt idx="85">
                  <c:v>-0.447902822037179</c:v>
                </c:pt>
                <c:pt idx="86">
                  <c:v>-0.447902822037179</c:v>
                </c:pt>
                <c:pt idx="87">
                  <c:v>-0.447902822037179</c:v>
                </c:pt>
                <c:pt idx="88">
                  <c:v>-0.447902822037179</c:v>
                </c:pt>
                <c:pt idx="89">
                  <c:v>-0.447902822037179</c:v>
                </c:pt>
                <c:pt idx="90">
                  <c:v>-0.447902822037179</c:v>
                </c:pt>
                <c:pt idx="91">
                  <c:v>-0.447902822037179</c:v>
                </c:pt>
                <c:pt idx="92">
                  <c:v>-0.447902822037179</c:v>
                </c:pt>
                <c:pt idx="93">
                  <c:v>-0.447902822037179</c:v>
                </c:pt>
                <c:pt idx="94">
                  <c:v>-0.447902822037179</c:v>
                </c:pt>
                <c:pt idx="95">
                  <c:v>-0.447902822037179</c:v>
                </c:pt>
                <c:pt idx="96">
                  <c:v>-0.447902822037179</c:v>
                </c:pt>
                <c:pt idx="97">
                  <c:v>-0.447902822037179</c:v>
                </c:pt>
                <c:pt idx="98">
                  <c:v>-0.447902822037179</c:v>
                </c:pt>
                <c:pt idx="99">
                  <c:v>-0.447902822037179</c:v>
                </c:pt>
                <c:pt idx="100">
                  <c:v>-0.447902822037179</c:v>
                </c:pt>
                <c:pt idx="101">
                  <c:v>-0.447902822037179</c:v>
                </c:pt>
                <c:pt idx="102">
                  <c:v>-0.447902822037179</c:v>
                </c:pt>
                <c:pt idx="103">
                  <c:v>-0.447902822037179</c:v>
                </c:pt>
                <c:pt idx="104">
                  <c:v>-0.447902822037179</c:v>
                </c:pt>
                <c:pt idx="105">
                  <c:v>-0.447902822037179</c:v>
                </c:pt>
                <c:pt idx="106">
                  <c:v>-0.447902822037179</c:v>
                </c:pt>
                <c:pt idx="107">
                  <c:v>-0.447902822037179</c:v>
                </c:pt>
                <c:pt idx="108">
                  <c:v>-0.447902822037179</c:v>
                </c:pt>
                <c:pt idx="109">
                  <c:v>-0.447902822037179</c:v>
                </c:pt>
                <c:pt idx="110">
                  <c:v>-0.447902822037179</c:v>
                </c:pt>
                <c:pt idx="111">
                  <c:v>-0.447902822037179</c:v>
                </c:pt>
                <c:pt idx="112">
                  <c:v>-0.447902822037179</c:v>
                </c:pt>
                <c:pt idx="113">
                  <c:v>-0.447902822037179</c:v>
                </c:pt>
                <c:pt idx="114">
                  <c:v>-0.447902822037179</c:v>
                </c:pt>
                <c:pt idx="115">
                  <c:v>-0.447902822037179</c:v>
                </c:pt>
                <c:pt idx="116">
                  <c:v>-0.447902822037179</c:v>
                </c:pt>
                <c:pt idx="117">
                  <c:v>-0.447902822037179</c:v>
                </c:pt>
                <c:pt idx="118">
                  <c:v>-0.447902822037179</c:v>
                </c:pt>
                <c:pt idx="119">
                  <c:v>-0.447902822037179</c:v>
                </c:pt>
                <c:pt idx="120">
                  <c:v>-0.447902822037179</c:v>
                </c:pt>
                <c:pt idx="121">
                  <c:v>-0.447902822037179</c:v>
                </c:pt>
                <c:pt idx="122">
                  <c:v>-0.447902822037179</c:v>
                </c:pt>
                <c:pt idx="123">
                  <c:v>-0.447902822037179</c:v>
                </c:pt>
                <c:pt idx="124">
                  <c:v>-0.447902822037179</c:v>
                </c:pt>
                <c:pt idx="125">
                  <c:v>-0.447902822037179</c:v>
                </c:pt>
                <c:pt idx="126">
                  <c:v>-0.447902822037179</c:v>
                </c:pt>
                <c:pt idx="127">
                  <c:v>-0.447902822037179</c:v>
                </c:pt>
                <c:pt idx="128">
                  <c:v>-0.447902822037179</c:v>
                </c:pt>
                <c:pt idx="129">
                  <c:v>-0.447902822037179</c:v>
                </c:pt>
                <c:pt idx="130">
                  <c:v>-0.447902822037179</c:v>
                </c:pt>
                <c:pt idx="131">
                  <c:v>-0.447902822037179</c:v>
                </c:pt>
                <c:pt idx="132">
                  <c:v>-0.447902822037179</c:v>
                </c:pt>
                <c:pt idx="133">
                  <c:v>-0.447902822037179</c:v>
                </c:pt>
                <c:pt idx="134">
                  <c:v>-0.447902822037179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'독립변수_가공후'!$AF$3:$AF$137</c:f>
              <c:numCache>
                <c:formatCode>General</c:formatCode>
                <c:ptCount val="135"/>
                <c:pt idx="0">
                  <c:v>0.448340431582562</c:v>
                </c:pt>
                <c:pt idx="1">
                  <c:v>0.25512737267537</c:v>
                </c:pt>
                <c:pt idx="2">
                  <c:v>0.0803875465917238</c:v>
                </c:pt>
                <c:pt idx="3">
                  <c:v>-0.031381850389984</c:v>
                </c:pt>
                <c:pt idx="4">
                  <c:v>-0.0516227528020545</c:v>
                </c:pt>
                <c:pt idx="5">
                  <c:v>0.00643067714478562</c:v>
                </c:pt>
                <c:pt idx="6">
                  <c:v>0.0984320938046005</c:v>
                </c:pt>
                <c:pt idx="7">
                  <c:v>0.179486097377819</c:v>
                </c:pt>
                <c:pt idx="8">
                  <c:v>0.208063541559954</c:v>
                </c:pt>
                <c:pt idx="9">
                  <c:v>0.176068643605606</c:v>
                </c:pt>
                <c:pt idx="10">
                  <c:v>0.107728405271882</c:v>
                </c:pt>
                <c:pt idx="11">
                  <c:v>0.0372231864563035</c:v>
                </c:pt>
                <c:pt idx="12">
                  <c:v>-0.0167089937046612</c:v>
                </c:pt>
                <c:pt idx="13">
                  <c:v>-0.0790123334384727</c:v>
                </c:pt>
                <c:pt idx="14">
                  <c:v>-0.149664531494134</c:v>
                </c:pt>
                <c:pt idx="15">
                  <c:v>-0.204139877960163</c:v>
                </c:pt>
                <c:pt idx="16">
                  <c:v>-0.218529429877365</c:v>
                </c:pt>
                <c:pt idx="17">
                  <c:v>-0.186046789179473</c:v>
                </c:pt>
                <c:pt idx="18">
                  <c:v>-0.0903748498758921</c:v>
                </c:pt>
                <c:pt idx="19">
                  <c:v>0.0697460986243259</c:v>
                </c:pt>
                <c:pt idx="20">
                  <c:v>0.300046206312479</c:v>
                </c:pt>
                <c:pt idx="21">
                  <c:v>0.590887182133189</c:v>
                </c:pt>
                <c:pt idx="22">
                  <c:v>0.909536498327978</c:v>
                </c:pt>
                <c:pt idx="23">
                  <c:v>1.15629469643177</c:v>
                </c:pt>
                <c:pt idx="24">
                  <c:v>1.28602471621593</c:v>
                </c:pt>
                <c:pt idx="25">
                  <c:v>1.32474438935624</c:v>
                </c:pt>
                <c:pt idx="26">
                  <c:v>1.27498035680505</c:v>
                </c:pt>
                <c:pt idx="27">
                  <c:v>1.07247615346053</c:v>
                </c:pt>
                <c:pt idx="28">
                  <c:v>0.789822734858687</c:v>
                </c:pt>
                <c:pt idx="29">
                  <c:v>0.587536538293343</c:v>
                </c:pt>
                <c:pt idx="30">
                  <c:v>0.515751600943008</c:v>
                </c:pt>
                <c:pt idx="31">
                  <c:v>0.576923366924743</c:v>
                </c:pt>
                <c:pt idx="32">
                  <c:v>0.696398672152283</c:v>
                </c:pt>
                <c:pt idx="33">
                  <c:v>0.759507246768588</c:v>
                </c:pt>
                <c:pt idx="34">
                  <c:v>0.733069516405684</c:v>
                </c:pt>
                <c:pt idx="35">
                  <c:v>0.743834973864555</c:v>
                </c:pt>
                <c:pt idx="36">
                  <c:v>0.91555380683641</c:v>
                </c:pt>
                <c:pt idx="37">
                  <c:v>1.12327420150588</c:v>
                </c:pt>
                <c:pt idx="38">
                  <c:v>1.20279051939707</c:v>
                </c:pt>
                <c:pt idx="39">
                  <c:v>1.11158732825413</c:v>
                </c:pt>
                <c:pt idx="40">
                  <c:v>0.916240929299896</c:v>
                </c:pt>
                <c:pt idx="41">
                  <c:v>0.717161793029912</c:v>
                </c:pt>
                <c:pt idx="42">
                  <c:v>0.533900648379895</c:v>
                </c:pt>
                <c:pt idx="43">
                  <c:v>0.416091322610273</c:v>
                </c:pt>
                <c:pt idx="44">
                  <c:v>0.375484952379049</c:v>
                </c:pt>
                <c:pt idx="45">
                  <c:v>0.286708970324732</c:v>
                </c:pt>
                <c:pt idx="46">
                  <c:v>0.235540645624345</c:v>
                </c:pt>
                <c:pt idx="47">
                  <c:v>0.220332087690797</c:v>
                </c:pt>
                <c:pt idx="48">
                  <c:v>0.1239342822298</c:v>
                </c:pt>
                <c:pt idx="49">
                  <c:v>-0.257835226357692</c:v>
                </c:pt>
                <c:pt idx="50">
                  <c:v>-0.984389480505463</c:v>
                </c:pt>
                <c:pt idx="51">
                  <c:v>-1.75337290931514</c:v>
                </c:pt>
                <c:pt idx="52">
                  <c:v>-2.34978818201999</c:v>
                </c:pt>
                <c:pt idx="53">
                  <c:v>-2.73770434068806</c:v>
                </c:pt>
                <c:pt idx="54">
                  <c:v>-3.04335098787897</c:v>
                </c:pt>
                <c:pt idx="55">
                  <c:v>-3.24245410942823</c:v>
                </c:pt>
                <c:pt idx="56">
                  <c:v>-3.22395393919256</c:v>
                </c:pt>
                <c:pt idx="57">
                  <c:v>-2.80259451535109</c:v>
                </c:pt>
                <c:pt idx="58">
                  <c:v>-2.03821917453193</c:v>
                </c:pt>
                <c:pt idx="59">
                  <c:v>-1.09674702439838</c:v>
                </c:pt>
                <c:pt idx="60">
                  <c:v>-0.188116050063253</c:v>
                </c:pt>
                <c:pt idx="61">
                  <c:v>0.571066572220359</c:v>
                </c:pt>
                <c:pt idx="62">
                  <c:v>1.15184133446516</c:v>
                </c:pt>
                <c:pt idx="63">
                  <c:v>1.52637930607349</c:v>
                </c:pt>
                <c:pt idx="64">
                  <c:v>1.68568178698561</c:v>
                </c:pt>
                <c:pt idx="65">
                  <c:v>1.64309122369743</c:v>
                </c:pt>
                <c:pt idx="66">
                  <c:v>1.46401726079876</c:v>
                </c:pt>
                <c:pt idx="67">
                  <c:v>1.18583589581783</c:v>
                </c:pt>
                <c:pt idx="68">
                  <c:v>0.996756052634619</c:v>
                </c:pt>
                <c:pt idx="69">
                  <c:v>0.919560723669235</c:v>
                </c:pt>
                <c:pt idx="70">
                  <c:v>0.830514117835734</c:v>
                </c:pt>
                <c:pt idx="71">
                  <c:v>0.608599496819543</c:v>
                </c:pt>
                <c:pt idx="72">
                  <c:v>0.24893886613857</c:v>
                </c:pt>
                <c:pt idx="73">
                  <c:v>-0.0407597803392097</c:v>
                </c:pt>
                <c:pt idx="74">
                  <c:v>-0.345645641041756</c:v>
                </c:pt>
                <c:pt idx="75">
                  <c:v>-0.519651734965527</c:v>
                </c:pt>
                <c:pt idx="76">
                  <c:v>-0.309473213590558</c:v>
                </c:pt>
                <c:pt idx="77">
                  <c:v>0.22890645638762</c:v>
                </c:pt>
                <c:pt idx="78">
                  <c:v>0.84595410323556</c:v>
                </c:pt>
                <c:pt idx="79">
                  <c:v>1.30115857274356</c:v>
                </c:pt>
                <c:pt idx="80">
                  <c:v>1.57480083358797</c:v>
                </c:pt>
                <c:pt idx="81">
                  <c:v>1.70243404824865</c:v>
                </c:pt>
                <c:pt idx="82">
                  <c:v>1.72657259896761</c:v>
                </c:pt>
                <c:pt idx="83">
                  <c:v>1.54705019475631</c:v>
                </c:pt>
                <c:pt idx="84">
                  <c:v>1.14941124423617</c:v>
                </c:pt>
                <c:pt idx="85">
                  <c:v>0.584321330728187</c:v>
                </c:pt>
                <c:pt idx="86">
                  <c:v>0.0272587451647179</c:v>
                </c:pt>
                <c:pt idx="87">
                  <c:v>-0.499557434765207</c:v>
                </c:pt>
                <c:pt idx="88">
                  <c:v>-0.862207715792603</c:v>
                </c:pt>
                <c:pt idx="89">
                  <c:v>-1.15447530370037</c:v>
                </c:pt>
                <c:pt idx="90">
                  <c:v>-1.44127723949623</c:v>
                </c:pt>
                <c:pt idx="91">
                  <c:v>-1.52060370713281</c:v>
                </c:pt>
                <c:pt idx="92">
                  <c:v>-1.33825109596537</c:v>
                </c:pt>
                <c:pt idx="93">
                  <c:v>-0.918917548326013</c:v>
                </c:pt>
                <c:pt idx="94">
                  <c:v>-0.458412566414862</c:v>
                </c:pt>
                <c:pt idx="95">
                  <c:v>-0.100464505261223</c:v>
                </c:pt>
                <c:pt idx="96">
                  <c:v>-0.0353031227883159</c:v>
                </c:pt>
                <c:pt idx="97">
                  <c:v>-0.249538594505626</c:v>
                </c:pt>
                <c:pt idx="98">
                  <c:v>-0.524021279571955</c:v>
                </c:pt>
                <c:pt idx="99">
                  <c:v>-0.705659263189274</c:v>
                </c:pt>
                <c:pt idx="100">
                  <c:v>-0.702382146590873</c:v>
                </c:pt>
                <c:pt idx="101">
                  <c:v>-0.487821707601394</c:v>
                </c:pt>
                <c:pt idx="102">
                  <c:v>-0.128354765949711</c:v>
                </c:pt>
                <c:pt idx="103">
                  <c:v>0.170618311957158</c:v>
                </c:pt>
                <c:pt idx="104">
                  <c:v>0.306915539025234</c:v>
                </c:pt>
                <c:pt idx="105">
                  <c:v>0.377366105615753</c:v>
                </c:pt>
                <c:pt idx="106">
                  <c:v>0.364572742803925</c:v>
                </c:pt>
                <c:pt idx="107">
                  <c:v>0.167776557700065</c:v>
                </c:pt>
                <c:pt idx="108">
                  <c:v>-0.145311837403307</c:v>
                </c:pt>
                <c:pt idx="109">
                  <c:v>-0.455077313785261</c:v>
                </c:pt>
                <c:pt idx="110">
                  <c:v>-0.632076513796886</c:v>
                </c:pt>
                <c:pt idx="111">
                  <c:v>-0.607860240109731</c:v>
                </c:pt>
                <c:pt idx="112">
                  <c:v>-0.42805296924328</c:v>
                </c:pt>
                <c:pt idx="113">
                  <c:v>-0.17091765067336</c:v>
                </c:pt>
                <c:pt idx="114">
                  <c:v>0.0764780255533777</c:v>
                </c:pt>
                <c:pt idx="115">
                  <c:v>0.215605828822113</c:v>
                </c:pt>
                <c:pt idx="116">
                  <c:v>0.277122220002678</c:v>
                </c:pt>
                <c:pt idx="117">
                  <c:v>0.289156563891079</c:v>
                </c:pt>
                <c:pt idx="118">
                  <c:v>0.245009718814885</c:v>
                </c:pt>
                <c:pt idx="119">
                  <c:v>0.125654007468888</c:v>
                </c:pt>
                <c:pt idx="120">
                  <c:v>-0.0141246542378638</c:v>
                </c:pt>
                <c:pt idx="121">
                  <c:v>-0.110385861682082</c:v>
                </c:pt>
                <c:pt idx="122">
                  <c:v>-0.133232402723574</c:v>
                </c:pt>
                <c:pt idx="123">
                  <c:v>-0.135492958175159</c:v>
                </c:pt>
                <c:pt idx="124">
                  <c:v>-0.155420172054012</c:v>
                </c:pt>
                <c:pt idx="125">
                  <c:v>-0.2180716703507</c:v>
                </c:pt>
                <c:pt idx="126">
                  <c:v>-0.3903732868912</c:v>
                </c:pt>
                <c:pt idx="127">
                  <c:v>-0.633728283241385</c:v>
                </c:pt>
                <c:pt idx="128">
                  <c:v>-0.876129311638919</c:v>
                </c:pt>
                <c:pt idx="129">
                  <c:v>-1.07509796517574</c:v>
                </c:pt>
                <c:pt idx="130">
                  <c:v>-1.23127762140796</c:v>
                </c:pt>
                <c:pt idx="131">
                  <c:v>-1.32928975642909</c:v>
                </c:pt>
                <c:pt idx="132">
                  <c:v>-1.32754774824691</c:v>
                </c:pt>
                <c:pt idx="133">
                  <c:v>-1.18389409827555</c:v>
                </c:pt>
                <c:pt idx="134">
                  <c:v>-0.957748787395201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'독립변수_가공후'!$CQ$3:$CQ$137</c:f>
              <c:numCache>
                <c:formatCode>General</c:formatCode>
                <c:ptCount val="135"/>
                <c:pt idx="0">
                  <c:v>-0.612703494847162</c:v>
                </c:pt>
                <c:pt idx="1">
                  <c:v>-0.612703494847162</c:v>
                </c:pt>
                <c:pt idx="2">
                  <c:v>-0.612703494847162</c:v>
                </c:pt>
                <c:pt idx="3">
                  <c:v>-0.612703494847162</c:v>
                </c:pt>
                <c:pt idx="4">
                  <c:v>-0.612703494847162</c:v>
                </c:pt>
                <c:pt idx="5">
                  <c:v>-0.612703494847162</c:v>
                </c:pt>
                <c:pt idx="6">
                  <c:v>-0.612703494847162</c:v>
                </c:pt>
                <c:pt idx="7">
                  <c:v>-0.612703494847162</c:v>
                </c:pt>
                <c:pt idx="8">
                  <c:v>-0.612703494847162</c:v>
                </c:pt>
                <c:pt idx="9">
                  <c:v>-0.612703494847162</c:v>
                </c:pt>
                <c:pt idx="10">
                  <c:v>-0.612703494847162</c:v>
                </c:pt>
                <c:pt idx="11">
                  <c:v>-0.612703494847162</c:v>
                </c:pt>
                <c:pt idx="12">
                  <c:v>-0.612703494847162</c:v>
                </c:pt>
                <c:pt idx="13">
                  <c:v>-0.612703494847162</c:v>
                </c:pt>
                <c:pt idx="14">
                  <c:v>-0.612703494847162</c:v>
                </c:pt>
                <c:pt idx="15">
                  <c:v>-0.612703494847162</c:v>
                </c:pt>
                <c:pt idx="16">
                  <c:v>-0.612703494847162</c:v>
                </c:pt>
                <c:pt idx="17">
                  <c:v>-0.612703494847162</c:v>
                </c:pt>
                <c:pt idx="18">
                  <c:v>-0.612703494847162</c:v>
                </c:pt>
                <c:pt idx="19">
                  <c:v>-0.612703494847162</c:v>
                </c:pt>
                <c:pt idx="20">
                  <c:v>-0.612703494847162</c:v>
                </c:pt>
                <c:pt idx="21">
                  <c:v>-0.612703494847162</c:v>
                </c:pt>
                <c:pt idx="22">
                  <c:v>-0.612703494847162</c:v>
                </c:pt>
                <c:pt idx="23">
                  <c:v>-0.612703494847162</c:v>
                </c:pt>
                <c:pt idx="24">
                  <c:v>-0.612703494847162</c:v>
                </c:pt>
                <c:pt idx="25">
                  <c:v>-0.612703494847162</c:v>
                </c:pt>
                <c:pt idx="26">
                  <c:v>-0.612703494847162</c:v>
                </c:pt>
                <c:pt idx="27">
                  <c:v>-0.612703494847162</c:v>
                </c:pt>
                <c:pt idx="28">
                  <c:v>-0.612703494847162</c:v>
                </c:pt>
                <c:pt idx="29">
                  <c:v>-0.612703494847162</c:v>
                </c:pt>
                <c:pt idx="30">
                  <c:v>-0.612703494847162</c:v>
                </c:pt>
                <c:pt idx="31">
                  <c:v>-0.612703494847162</c:v>
                </c:pt>
                <c:pt idx="32">
                  <c:v>-0.612703494847162</c:v>
                </c:pt>
                <c:pt idx="33">
                  <c:v>-0.612703494847162</c:v>
                </c:pt>
                <c:pt idx="34">
                  <c:v>-0.612703494847162</c:v>
                </c:pt>
                <c:pt idx="35">
                  <c:v>-0.612703494847162</c:v>
                </c:pt>
                <c:pt idx="36">
                  <c:v>-0.612703494847162</c:v>
                </c:pt>
                <c:pt idx="37">
                  <c:v>-0.612703494847162</c:v>
                </c:pt>
                <c:pt idx="38">
                  <c:v>-0.612703494847162</c:v>
                </c:pt>
                <c:pt idx="39">
                  <c:v>-0.612703494847162</c:v>
                </c:pt>
                <c:pt idx="40">
                  <c:v>-0.612703494847162</c:v>
                </c:pt>
                <c:pt idx="41">
                  <c:v>-0.612703494847162</c:v>
                </c:pt>
                <c:pt idx="42">
                  <c:v>-0.612703494847162</c:v>
                </c:pt>
                <c:pt idx="43">
                  <c:v>-0.612703494847162</c:v>
                </c:pt>
                <c:pt idx="44">
                  <c:v>-0.612703494847162</c:v>
                </c:pt>
                <c:pt idx="45">
                  <c:v>-0.612703494847162</c:v>
                </c:pt>
                <c:pt idx="46">
                  <c:v>-0.612703494847162</c:v>
                </c:pt>
                <c:pt idx="47">
                  <c:v>-0.612703494847162</c:v>
                </c:pt>
                <c:pt idx="48">
                  <c:v>-0.612703494847162</c:v>
                </c:pt>
                <c:pt idx="49">
                  <c:v>-0.612703494847162</c:v>
                </c:pt>
                <c:pt idx="50">
                  <c:v>-0.612703494847162</c:v>
                </c:pt>
                <c:pt idx="51">
                  <c:v>-0.612703494847162</c:v>
                </c:pt>
                <c:pt idx="52">
                  <c:v>-0.612703494847162</c:v>
                </c:pt>
                <c:pt idx="53">
                  <c:v>-0.612703494847162</c:v>
                </c:pt>
                <c:pt idx="54">
                  <c:v>-0.612703494847162</c:v>
                </c:pt>
                <c:pt idx="55">
                  <c:v>-0.612703494847162</c:v>
                </c:pt>
                <c:pt idx="56">
                  <c:v>-0.612703494847162</c:v>
                </c:pt>
                <c:pt idx="57">
                  <c:v>-0.612703494847162</c:v>
                </c:pt>
                <c:pt idx="58">
                  <c:v>-0.612703494847162</c:v>
                </c:pt>
                <c:pt idx="59">
                  <c:v>-0.612703494847162</c:v>
                </c:pt>
                <c:pt idx="60">
                  <c:v>-0.612703494847162</c:v>
                </c:pt>
                <c:pt idx="61">
                  <c:v>-0.612703494847162</c:v>
                </c:pt>
                <c:pt idx="62">
                  <c:v>-0.612703494847162</c:v>
                </c:pt>
                <c:pt idx="63">
                  <c:v>-0.612703494847162</c:v>
                </c:pt>
                <c:pt idx="64">
                  <c:v>-0.612703494847162</c:v>
                </c:pt>
                <c:pt idx="65">
                  <c:v>-0.612703494847162</c:v>
                </c:pt>
                <c:pt idx="66">
                  <c:v>-0.612703494847162</c:v>
                </c:pt>
                <c:pt idx="67">
                  <c:v>-0.612703494847162</c:v>
                </c:pt>
                <c:pt idx="68">
                  <c:v>-0.612703494847162</c:v>
                </c:pt>
                <c:pt idx="69">
                  <c:v>-0.612703494847162</c:v>
                </c:pt>
                <c:pt idx="70">
                  <c:v>-0.612703494847162</c:v>
                </c:pt>
                <c:pt idx="71">
                  <c:v>-0.612703494847162</c:v>
                </c:pt>
                <c:pt idx="72">
                  <c:v>-0.612703494847162</c:v>
                </c:pt>
                <c:pt idx="73">
                  <c:v>-0.612703494847162</c:v>
                </c:pt>
                <c:pt idx="74">
                  <c:v>-0.612703494847162</c:v>
                </c:pt>
                <c:pt idx="75">
                  <c:v>-0.612703494847162</c:v>
                </c:pt>
                <c:pt idx="76">
                  <c:v>-0.612703494847162</c:v>
                </c:pt>
                <c:pt idx="77">
                  <c:v>-0.612703494847162</c:v>
                </c:pt>
                <c:pt idx="78">
                  <c:v>-0.612703494847162</c:v>
                </c:pt>
                <c:pt idx="79">
                  <c:v>-0.612703494847162</c:v>
                </c:pt>
                <c:pt idx="80">
                  <c:v>-0.612703494847162</c:v>
                </c:pt>
                <c:pt idx="81">
                  <c:v>-0.612703494847162</c:v>
                </c:pt>
                <c:pt idx="82">
                  <c:v>-0.612703494847162</c:v>
                </c:pt>
                <c:pt idx="83">
                  <c:v>-0.612703494847162</c:v>
                </c:pt>
                <c:pt idx="84">
                  <c:v>-0.612703494847162</c:v>
                </c:pt>
                <c:pt idx="85">
                  <c:v>-0.612703494847162</c:v>
                </c:pt>
                <c:pt idx="86">
                  <c:v>-0.612703494847162</c:v>
                </c:pt>
                <c:pt idx="87">
                  <c:v>-0.612703494847162</c:v>
                </c:pt>
                <c:pt idx="88">
                  <c:v>-0.612703494847162</c:v>
                </c:pt>
                <c:pt idx="89">
                  <c:v>-0.612703494847162</c:v>
                </c:pt>
                <c:pt idx="90">
                  <c:v>-0.612703494847162</c:v>
                </c:pt>
                <c:pt idx="91">
                  <c:v>-0.612703494847162</c:v>
                </c:pt>
                <c:pt idx="92">
                  <c:v>-0.612703494847162</c:v>
                </c:pt>
                <c:pt idx="93">
                  <c:v>-0.612703494847162</c:v>
                </c:pt>
                <c:pt idx="94">
                  <c:v>-0.612703494847162</c:v>
                </c:pt>
                <c:pt idx="95">
                  <c:v>-0.612703494847162</c:v>
                </c:pt>
                <c:pt idx="96">
                  <c:v>-0.612703494847162</c:v>
                </c:pt>
                <c:pt idx="97">
                  <c:v>-0.612703494847162</c:v>
                </c:pt>
                <c:pt idx="98">
                  <c:v>-0.612703494847162</c:v>
                </c:pt>
                <c:pt idx="99">
                  <c:v>-0.612703494847162</c:v>
                </c:pt>
                <c:pt idx="100">
                  <c:v>-0.612703494847162</c:v>
                </c:pt>
                <c:pt idx="101">
                  <c:v>-0.612703494847162</c:v>
                </c:pt>
                <c:pt idx="102">
                  <c:v>-0.612703494847162</c:v>
                </c:pt>
                <c:pt idx="103">
                  <c:v>-0.612703494847162</c:v>
                </c:pt>
                <c:pt idx="104">
                  <c:v>-0.612703494847162</c:v>
                </c:pt>
                <c:pt idx="105">
                  <c:v>-0.612703494847162</c:v>
                </c:pt>
                <c:pt idx="106">
                  <c:v>-0.612703494847162</c:v>
                </c:pt>
                <c:pt idx="107">
                  <c:v>-0.612703494847162</c:v>
                </c:pt>
                <c:pt idx="108">
                  <c:v>-0.612703494847162</c:v>
                </c:pt>
                <c:pt idx="109">
                  <c:v>-0.612703494847162</c:v>
                </c:pt>
                <c:pt idx="110">
                  <c:v>-0.612703494847162</c:v>
                </c:pt>
                <c:pt idx="111">
                  <c:v>-0.612703494847162</c:v>
                </c:pt>
                <c:pt idx="112">
                  <c:v>-0.612703494847162</c:v>
                </c:pt>
                <c:pt idx="113">
                  <c:v>-0.612703494847162</c:v>
                </c:pt>
                <c:pt idx="114">
                  <c:v>-0.612703494847162</c:v>
                </c:pt>
                <c:pt idx="115">
                  <c:v>-0.612703494847162</c:v>
                </c:pt>
                <c:pt idx="116">
                  <c:v>-0.612703494847162</c:v>
                </c:pt>
                <c:pt idx="117">
                  <c:v>-0.612703494847162</c:v>
                </c:pt>
                <c:pt idx="118">
                  <c:v>-0.612703494847162</c:v>
                </c:pt>
                <c:pt idx="119">
                  <c:v>-0.612703494847162</c:v>
                </c:pt>
                <c:pt idx="120">
                  <c:v>-0.612703494847162</c:v>
                </c:pt>
                <c:pt idx="121">
                  <c:v>-0.612703494847162</c:v>
                </c:pt>
                <c:pt idx="122">
                  <c:v>-0.612703494847162</c:v>
                </c:pt>
                <c:pt idx="123">
                  <c:v>-0.612703494847162</c:v>
                </c:pt>
                <c:pt idx="124">
                  <c:v>-0.612703494847162</c:v>
                </c:pt>
                <c:pt idx="125">
                  <c:v>-0.612703494847162</c:v>
                </c:pt>
                <c:pt idx="126">
                  <c:v>-0.612703494847162</c:v>
                </c:pt>
                <c:pt idx="127">
                  <c:v>-0.612703494847162</c:v>
                </c:pt>
                <c:pt idx="128">
                  <c:v>-0.612703494847162</c:v>
                </c:pt>
                <c:pt idx="129">
                  <c:v>-0.612703494847162</c:v>
                </c:pt>
                <c:pt idx="130">
                  <c:v>-0.612703494847162</c:v>
                </c:pt>
                <c:pt idx="131">
                  <c:v>-0.612703494847162</c:v>
                </c:pt>
                <c:pt idx="132">
                  <c:v>-0.612703494847162</c:v>
                </c:pt>
                <c:pt idx="133">
                  <c:v>-0.612703494847162</c:v>
                </c:pt>
                <c:pt idx="134">
                  <c:v>-0.612703494847162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'독립변수_가공후'!$AG$3:$AG$137</c:f>
              <c:numCache>
                <c:formatCode>General</c:formatCode>
                <c:ptCount val="135"/>
                <c:pt idx="0">
                  <c:v>-0.892143689453472</c:v>
                </c:pt>
                <c:pt idx="1">
                  <c:v>-0.862602601224934</c:v>
                </c:pt>
                <c:pt idx="2">
                  <c:v>-0.872779156587668</c:v>
                </c:pt>
                <c:pt idx="3">
                  <c:v>-0.887564705782619</c:v>
                </c:pt>
                <c:pt idx="4">
                  <c:v>-0.907854331860946</c:v>
                </c:pt>
                <c:pt idx="5">
                  <c:v>-0.801296773219312</c:v>
                </c:pt>
                <c:pt idx="6">
                  <c:v>-0.537701543465202</c:v>
                </c:pt>
                <c:pt idx="7">
                  <c:v>-0.253114114982176</c:v>
                </c:pt>
                <c:pt idx="8">
                  <c:v>-0.028587493919543</c:v>
                </c:pt>
                <c:pt idx="9">
                  <c:v>0.178601668351059</c:v>
                </c:pt>
                <c:pt idx="10">
                  <c:v>0.352972248328515</c:v>
                </c:pt>
                <c:pt idx="11">
                  <c:v>0.481858088656227</c:v>
                </c:pt>
                <c:pt idx="12">
                  <c:v>0.526710475865982</c:v>
                </c:pt>
                <c:pt idx="13">
                  <c:v>0.495126072868159</c:v>
                </c:pt>
                <c:pt idx="14">
                  <c:v>0.353149667832711</c:v>
                </c:pt>
                <c:pt idx="15">
                  <c:v>0.197280524678399</c:v>
                </c:pt>
                <c:pt idx="16">
                  <c:v>0.103531758584769</c:v>
                </c:pt>
                <c:pt idx="17">
                  <c:v>0.0971379046331469</c:v>
                </c:pt>
                <c:pt idx="18">
                  <c:v>0.139653133419507</c:v>
                </c:pt>
                <c:pt idx="19">
                  <c:v>0.248981084431552</c:v>
                </c:pt>
                <c:pt idx="20">
                  <c:v>0.316464468293047</c:v>
                </c:pt>
                <c:pt idx="21">
                  <c:v>0.297537398084554</c:v>
                </c:pt>
                <c:pt idx="22">
                  <c:v>0.243066678567861</c:v>
                </c:pt>
                <c:pt idx="23">
                  <c:v>0.112208295106187</c:v>
                </c:pt>
                <c:pt idx="24">
                  <c:v>-0.112933774499401</c:v>
                </c:pt>
                <c:pt idx="25">
                  <c:v>-0.34976193889846</c:v>
                </c:pt>
                <c:pt idx="26">
                  <c:v>-0.492492990006657</c:v>
                </c:pt>
                <c:pt idx="27">
                  <c:v>-0.503232704438164</c:v>
                </c:pt>
                <c:pt idx="28">
                  <c:v>-0.38926342978258</c:v>
                </c:pt>
                <c:pt idx="29">
                  <c:v>-0.216980486495025</c:v>
                </c:pt>
                <c:pt idx="30">
                  <c:v>-0.0179346348904031</c:v>
                </c:pt>
                <c:pt idx="31">
                  <c:v>0.139272022640803</c:v>
                </c:pt>
                <c:pt idx="32">
                  <c:v>0.244904524954766</c:v>
                </c:pt>
                <c:pt idx="33">
                  <c:v>0.316027252352648</c:v>
                </c:pt>
                <c:pt idx="34">
                  <c:v>0.319709282997313</c:v>
                </c:pt>
                <c:pt idx="35">
                  <c:v>0.229590783725745</c:v>
                </c:pt>
                <c:pt idx="36">
                  <c:v>0.114205390908578</c:v>
                </c:pt>
                <c:pt idx="37">
                  <c:v>0.0487547975024342</c:v>
                </c:pt>
                <c:pt idx="38">
                  <c:v>0.0698081193468618</c:v>
                </c:pt>
                <c:pt idx="39">
                  <c:v>0.222728210918585</c:v>
                </c:pt>
                <c:pt idx="40">
                  <c:v>0.465899134029959</c:v>
                </c:pt>
                <c:pt idx="41">
                  <c:v>0.637605303950898</c:v>
                </c:pt>
                <c:pt idx="42">
                  <c:v>0.670693928187976</c:v>
                </c:pt>
                <c:pt idx="43">
                  <c:v>0.684487284970752</c:v>
                </c:pt>
                <c:pt idx="44">
                  <c:v>0.632888003858858</c:v>
                </c:pt>
                <c:pt idx="45">
                  <c:v>0.531303965240805</c:v>
                </c:pt>
                <c:pt idx="46">
                  <c:v>0.421863778235642</c:v>
                </c:pt>
                <c:pt idx="47">
                  <c:v>0.318750342638232</c:v>
                </c:pt>
                <c:pt idx="48">
                  <c:v>0.17906620448703</c:v>
                </c:pt>
                <c:pt idx="49">
                  <c:v>-0.0234394941534662</c:v>
                </c:pt>
                <c:pt idx="50">
                  <c:v>-0.269325121582769</c:v>
                </c:pt>
                <c:pt idx="51">
                  <c:v>-0.479677733758181</c:v>
                </c:pt>
                <c:pt idx="52">
                  <c:v>-0.677369146338213</c:v>
                </c:pt>
                <c:pt idx="53">
                  <c:v>-0.900935458477495</c:v>
                </c:pt>
                <c:pt idx="54">
                  <c:v>-1.18763175147334</c:v>
                </c:pt>
                <c:pt idx="55">
                  <c:v>-1.44258846745252</c:v>
                </c:pt>
                <c:pt idx="56">
                  <c:v>-1.50526384727647</c:v>
                </c:pt>
                <c:pt idx="57">
                  <c:v>-1.24712351136019</c:v>
                </c:pt>
                <c:pt idx="58">
                  <c:v>-0.775104772551344</c:v>
                </c:pt>
                <c:pt idx="59">
                  <c:v>-0.337868429198343</c:v>
                </c:pt>
                <c:pt idx="60">
                  <c:v>0.014257329635442</c:v>
                </c:pt>
                <c:pt idx="61">
                  <c:v>0.405424855248712</c:v>
                </c:pt>
                <c:pt idx="62">
                  <c:v>0.846304686405994</c:v>
                </c:pt>
                <c:pt idx="63">
                  <c:v>1.11183999639067</c:v>
                </c:pt>
                <c:pt idx="64">
                  <c:v>1.16589455998585</c:v>
                </c:pt>
                <c:pt idx="65">
                  <c:v>1.18045509226093</c:v>
                </c:pt>
                <c:pt idx="66">
                  <c:v>1.23728461321098</c:v>
                </c:pt>
                <c:pt idx="67">
                  <c:v>1.4571817289727</c:v>
                </c:pt>
                <c:pt idx="68">
                  <c:v>1.6901201947961</c:v>
                </c:pt>
                <c:pt idx="69">
                  <c:v>1.74355825250313</c:v>
                </c:pt>
                <c:pt idx="70">
                  <c:v>1.47599592337989</c:v>
                </c:pt>
                <c:pt idx="71">
                  <c:v>0.977572470497053</c:v>
                </c:pt>
                <c:pt idx="72">
                  <c:v>0.54114305829402</c:v>
                </c:pt>
                <c:pt idx="73">
                  <c:v>0.27079411095117</c:v>
                </c:pt>
                <c:pt idx="74">
                  <c:v>0.126857909685488</c:v>
                </c:pt>
                <c:pt idx="75">
                  <c:v>0.143564733821017</c:v>
                </c:pt>
                <c:pt idx="76">
                  <c:v>0.435802449842533</c:v>
                </c:pt>
                <c:pt idx="77">
                  <c:v>1.03410870142005</c:v>
                </c:pt>
                <c:pt idx="78">
                  <c:v>1.86740014074889</c:v>
                </c:pt>
                <c:pt idx="79">
                  <c:v>2.60385376705028</c:v>
                </c:pt>
                <c:pt idx="80">
                  <c:v>3.01210440564413</c:v>
                </c:pt>
                <c:pt idx="81">
                  <c:v>2.9877758712123</c:v>
                </c:pt>
                <c:pt idx="82">
                  <c:v>2.64269748950811</c:v>
                </c:pt>
                <c:pt idx="83">
                  <c:v>2.13002557367157</c:v>
                </c:pt>
                <c:pt idx="84">
                  <c:v>1.44015289601157</c:v>
                </c:pt>
                <c:pt idx="85">
                  <c:v>0.384909681855168</c:v>
                </c:pt>
                <c:pt idx="86">
                  <c:v>-0.836987466910448</c:v>
                </c:pt>
                <c:pt idx="87">
                  <c:v>-1.91027454190735</c:v>
                </c:pt>
                <c:pt idx="88">
                  <c:v>-2.62343495086985</c:v>
                </c:pt>
                <c:pt idx="89">
                  <c:v>-2.93146153200327</c:v>
                </c:pt>
                <c:pt idx="90">
                  <c:v>-2.72937963680849</c:v>
                </c:pt>
                <c:pt idx="91">
                  <c:v>-2.29260699171705</c:v>
                </c:pt>
                <c:pt idx="92">
                  <c:v>-1.85848426379899</c:v>
                </c:pt>
                <c:pt idx="93">
                  <c:v>-1.45752547891216</c:v>
                </c:pt>
                <c:pt idx="94">
                  <c:v>-1.11880650301444</c:v>
                </c:pt>
                <c:pt idx="95">
                  <c:v>-0.846903003242354</c:v>
                </c:pt>
                <c:pt idx="96">
                  <c:v>-0.788544558961932</c:v>
                </c:pt>
                <c:pt idx="97">
                  <c:v>-0.875056824743561</c:v>
                </c:pt>
                <c:pt idx="98">
                  <c:v>-0.973488232695483</c:v>
                </c:pt>
                <c:pt idx="99">
                  <c:v>-1.01495258087742</c:v>
                </c:pt>
                <c:pt idx="100">
                  <c:v>-0.831479838825094</c:v>
                </c:pt>
                <c:pt idx="101">
                  <c:v>-0.473135187050062</c:v>
                </c:pt>
                <c:pt idx="102">
                  <c:v>-0.114317290163321</c:v>
                </c:pt>
                <c:pt idx="103">
                  <c:v>0.114486040482616</c:v>
                </c:pt>
                <c:pt idx="104">
                  <c:v>0.24512870770953</c:v>
                </c:pt>
                <c:pt idx="105">
                  <c:v>0.363660525325544</c:v>
                </c:pt>
                <c:pt idx="106">
                  <c:v>0.520353577878907</c:v>
                </c:pt>
                <c:pt idx="107">
                  <c:v>0.613168327299681</c:v>
                </c:pt>
                <c:pt idx="108">
                  <c:v>0.587726895644684</c:v>
                </c:pt>
                <c:pt idx="109">
                  <c:v>0.413885548047761</c:v>
                </c:pt>
                <c:pt idx="110">
                  <c:v>0.100478790606217</c:v>
                </c:pt>
                <c:pt idx="111">
                  <c:v>-0.208116238675092</c:v>
                </c:pt>
                <c:pt idx="112">
                  <c:v>-0.455007479006531</c:v>
                </c:pt>
                <c:pt idx="113">
                  <c:v>-0.584315977019018</c:v>
                </c:pt>
                <c:pt idx="114">
                  <c:v>-0.573266882029467</c:v>
                </c:pt>
                <c:pt idx="115">
                  <c:v>-0.469242173106083</c:v>
                </c:pt>
                <c:pt idx="116">
                  <c:v>-0.273384838544368</c:v>
                </c:pt>
                <c:pt idx="117">
                  <c:v>-0.0273067621284702</c:v>
                </c:pt>
                <c:pt idx="118">
                  <c:v>0.244943561170766</c:v>
                </c:pt>
                <c:pt idx="119">
                  <c:v>0.385203106105496</c:v>
                </c:pt>
                <c:pt idx="120">
                  <c:v>0.372928571299355</c:v>
                </c:pt>
                <c:pt idx="121">
                  <c:v>0.214961232871097</c:v>
                </c:pt>
                <c:pt idx="122">
                  <c:v>-0.105843646695771</c:v>
                </c:pt>
                <c:pt idx="123">
                  <c:v>-0.511223813533075</c:v>
                </c:pt>
                <c:pt idx="124">
                  <c:v>-0.902990455360363</c:v>
                </c:pt>
                <c:pt idx="125">
                  <c:v>-1.14159942080961</c:v>
                </c:pt>
                <c:pt idx="126">
                  <c:v>-1.1427228743068</c:v>
                </c:pt>
                <c:pt idx="127">
                  <c:v>-0.974588037713937</c:v>
                </c:pt>
                <c:pt idx="128">
                  <c:v>-0.742286044016984</c:v>
                </c:pt>
                <c:pt idx="129">
                  <c:v>-0.468635782535968</c:v>
                </c:pt>
                <c:pt idx="130">
                  <c:v>-0.182961005738146</c:v>
                </c:pt>
                <c:pt idx="131">
                  <c:v>0.0896852731352744</c:v>
                </c:pt>
                <c:pt idx="132">
                  <c:v>0.362799845817606</c:v>
                </c:pt>
                <c:pt idx="133">
                  <c:v>0.607713042326681</c:v>
                </c:pt>
                <c:pt idx="134">
                  <c:v>0.856861079475327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'독립변수_가공후'!$CR$3:$CR$137</c:f>
              <c:numCache>
                <c:formatCode>General</c:formatCode>
                <c:ptCount val="135"/>
                <c:pt idx="0">
                  <c:v>-0.65046761133635</c:v>
                </c:pt>
                <c:pt idx="1">
                  <c:v>-0.65046761133635</c:v>
                </c:pt>
                <c:pt idx="2">
                  <c:v>-0.65046761133635</c:v>
                </c:pt>
                <c:pt idx="3">
                  <c:v>-0.65046761133635</c:v>
                </c:pt>
                <c:pt idx="4">
                  <c:v>-0.65046761133635</c:v>
                </c:pt>
                <c:pt idx="5">
                  <c:v>-0.65046761133635</c:v>
                </c:pt>
                <c:pt idx="6">
                  <c:v>-0.65046761133635</c:v>
                </c:pt>
                <c:pt idx="7">
                  <c:v>-0.65046761133635</c:v>
                </c:pt>
                <c:pt idx="8">
                  <c:v>-0.65046761133635</c:v>
                </c:pt>
                <c:pt idx="9">
                  <c:v>-0.65046761133635</c:v>
                </c:pt>
                <c:pt idx="10">
                  <c:v>-0.65046761133635</c:v>
                </c:pt>
                <c:pt idx="11">
                  <c:v>-0.65046761133635</c:v>
                </c:pt>
                <c:pt idx="12">
                  <c:v>-0.65046761133635</c:v>
                </c:pt>
                <c:pt idx="13">
                  <c:v>-0.65046761133635</c:v>
                </c:pt>
                <c:pt idx="14">
                  <c:v>-0.65046761133635</c:v>
                </c:pt>
                <c:pt idx="15">
                  <c:v>-0.65046761133635</c:v>
                </c:pt>
                <c:pt idx="16">
                  <c:v>-0.65046761133635</c:v>
                </c:pt>
                <c:pt idx="17">
                  <c:v>-0.65046761133635</c:v>
                </c:pt>
                <c:pt idx="18">
                  <c:v>-0.65046761133635</c:v>
                </c:pt>
                <c:pt idx="19">
                  <c:v>-0.65046761133635</c:v>
                </c:pt>
                <c:pt idx="20">
                  <c:v>-0.65046761133635</c:v>
                </c:pt>
                <c:pt idx="21">
                  <c:v>-0.65046761133635</c:v>
                </c:pt>
                <c:pt idx="22">
                  <c:v>-0.65046761133635</c:v>
                </c:pt>
                <c:pt idx="23">
                  <c:v>-0.65046761133635</c:v>
                </c:pt>
                <c:pt idx="24">
                  <c:v>-0.65046761133635</c:v>
                </c:pt>
                <c:pt idx="25">
                  <c:v>-0.65046761133635</c:v>
                </c:pt>
                <c:pt idx="26">
                  <c:v>-0.65046761133635</c:v>
                </c:pt>
                <c:pt idx="27">
                  <c:v>-0.65046761133635</c:v>
                </c:pt>
                <c:pt idx="28">
                  <c:v>-0.65046761133635</c:v>
                </c:pt>
                <c:pt idx="29">
                  <c:v>-0.65046761133635</c:v>
                </c:pt>
                <c:pt idx="30">
                  <c:v>-0.65046761133635</c:v>
                </c:pt>
                <c:pt idx="31">
                  <c:v>-0.65046761133635</c:v>
                </c:pt>
                <c:pt idx="32">
                  <c:v>-0.65046761133635</c:v>
                </c:pt>
                <c:pt idx="33">
                  <c:v>-0.65046761133635</c:v>
                </c:pt>
                <c:pt idx="34">
                  <c:v>-0.65046761133635</c:v>
                </c:pt>
                <c:pt idx="35">
                  <c:v>-0.65046761133635</c:v>
                </c:pt>
                <c:pt idx="36">
                  <c:v>-0.65046761133635</c:v>
                </c:pt>
                <c:pt idx="37">
                  <c:v>-0.65046761133635</c:v>
                </c:pt>
                <c:pt idx="38">
                  <c:v>-0.65046761133635</c:v>
                </c:pt>
                <c:pt idx="39">
                  <c:v>-0.65046761133635</c:v>
                </c:pt>
                <c:pt idx="40">
                  <c:v>-0.65046761133635</c:v>
                </c:pt>
                <c:pt idx="41">
                  <c:v>-0.65046761133635</c:v>
                </c:pt>
                <c:pt idx="42">
                  <c:v>-0.65046761133635</c:v>
                </c:pt>
                <c:pt idx="43">
                  <c:v>-0.65046761133635</c:v>
                </c:pt>
                <c:pt idx="44">
                  <c:v>-0.65046761133635</c:v>
                </c:pt>
                <c:pt idx="45">
                  <c:v>-0.65046761133635</c:v>
                </c:pt>
                <c:pt idx="46">
                  <c:v>-0.65046761133635</c:v>
                </c:pt>
                <c:pt idx="47">
                  <c:v>-0.65046761133635</c:v>
                </c:pt>
                <c:pt idx="48">
                  <c:v>-0.65046761133635</c:v>
                </c:pt>
                <c:pt idx="49">
                  <c:v>-0.65046761133635</c:v>
                </c:pt>
                <c:pt idx="50">
                  <c:v>-0.65046761133635</c:v>
                </c:pt>
                <c:pt idx="51">
                  <c:v>-0.65046761133635</c:v>
                </c:pt>
                <c:pt idx="52">
                  <c:v>-0.65046761133635</c:v>
                </c:pt>
                <c:pt idx="53">
                  <c:v>-0.65046761133635</c:v>
                </c:pt>
                <c:pt idx="54">
                  <c:v>-0.65046761133635</c:v>
                </c:pt>
                <c:pt idx="55">
                  <c:v>-0.65046761133635</c:v>
                </c:pt>
                <c:pt idx="56">
                  <c:v>-0.65046761133635</c:v>
                </c:pt>
                <c:pt idx="57">
                  <c:v>-0.65046761133635</c:v>
                </c:pt>
                <c:pt idx="58">
                  <c:v>-0.65046761133635</c:v>
                </c:pt>
                <c:pt idx="59">
                  <c:v>-0.65046761133635</c:v>
                </c:pt>
                <c:pt idx="60">
                  <c:v>-0.65046761133635</c:v>
                </c:pt>
                <c:pt idx="61">
                  <c:v>-0.65046761133635</c:v>
                </c:pt>
                <c:pt idx="62">
                  <c:v>-0.65046761133635</c:v>
                </c:pt>
                <c:pt idx="63">
                  <c:v>-0.65046761133635</c:v>
                </c:pt>
                <c:pt idx="64">
                  <c:v>-0.65046761133635</c:v>
                </c:pt>
                <c:pt idx="65">
                  <c:v>-0.65046761133635</c:v>
                </c:pt>
                <c:pt idx="66">
                  <c:v>-0.65046761133635</c:v>
                </c:pt>
                <c:pt idx="67">
                  <c:v>-0.65046761133635</c:v>
                </c:pt>
                <c:pt idx="68">
                  <c:v>-0.65046761133635</c:v>
                </c:pt>
                <c:pt idx="69">
                  <c:v>-0.65046761133635</c:v>
                </c:pt>
                <c:pt idx="70">
                  <c:v>-0.65046761133635</c:v>
                </c:pt>
                <c:pt idx="71">
                  <c:v>-0.65046761133635</c:v>
                </c:pt>
                <c:pt idx="72">
                  <c:v>-0.65046761133635</c:v>
                </c:pt>
                <c:pt idx="73">
                  <c:v>-0.65046761133635</c:v>
                </c:pt>
                <c:pt idx="74">
                  <c:v>-0.65046761133635</c:v>
                </c:pt>
                <c:pt idx="75">
                  <c:v>-0.65046761133635</c:v>
                </c:pt>
                <c:pt idx="76">
                  <c:v>-0.65046761133635</c:v>
                </c:pt>
                <c:pt idx="77">
                  <c:v>-0.65046761133635</c:v>
                </c:pt>
                <c:pt idx="78">
                  <c:v>-0.65046761133635</c:v>
                </c:pt>
                <c:pt idx="79">
                  <c:v>-0.65046761133635</c:v>
                </c:pt>
                <c:pt idx="80">
                  <c:v>-0.65046761133635</c:v>
                </c:pt>
                <c:pt idx="81">
                  <c:v>-0.65046761133635</c:v>
                </c:pt>
                <c:pt idx="82">
                  <c:v>-0.65046761133635</c:v>
                </c:pt>
                <c:pt idx="83">
                  <c:v>-0.65046761133635</c:v>
                </c:pt>
                <c:pt idx="84">
                  <c:v>-0.65046761133635</c:v>
                </c:pt>
                <c:pt idx="85">
                  <c:v>-0.65046761133635</c:v>
                </c:pt>
                <c:pt idx="86">
                  <c:v>-0.65046761133635</c:v>
                </c:pt>
                <c:pt idx="87">
                  <c:v>-0.65046761133635</c:v>
                </c:pt>
                <c:pt idx="88">
                  <c:v>-0.65046761133635</c:v>
                </c:pt>
                <c:pt idx="89">
                  <c:v>-0.65046761133635</c:v>
                </c:pt>
                <c:pt idx="90">
                  <c:v>-0.65046761133635</c:v>
                </c:pt>
                <c:pt idx="91">
                  <c:v>-0.65046761133635</c:v>
                </c:pt>
                <c:pt idx="92">
                  <c:v>-0.65046761133635</c:v>
                </c:pt>
                <c:pt idx="93">
                  <c:v>-0.65046761133635</c:v>
                </c:pt>
                <c:pt idx="94">
                  <c:v>-0.65046761133635</c:v>
                </c:pt>
                <c:pt idx="95">
                  <c:v>-0.65046761133635</c:v>
                </c:pt>
                <c:pt idx="96">
                  <c:v>-0.65046761133635</c:v>
                </c:pt>
                <c:pt idx="97">
                  <c:v>-0.65046761133635</c:v>
                </c:pt>
                <c:pt idx="98">
                  <c:v>-0.65046761133635</c:v>
                </c:pt>
                <c:pt idx="99">
                  <c:v>-0.65046761133635</c:v>
                </c:pt>
                <c:pt idx="100">
                  <c:v>-0.65046761133635</c:v>
                </c:pt>
                <c:pt idx="101">
                  <c:v>-0.65046761133635</c:v>
                </c:pt>
                <c:pt idx="102">
                  <c:v>-0.65046761133635</c:v>
                </c:pt>
                <c:pt idx="103">
                  <c:v>-0.65046761133635</c:v>
                </c:pt>
                <c:pt idx="104">
                  <c:v>-0.65046761133635</c:v>
                </c:pt>
                <c:pt idx="105">
                  <c:v>-0.65046761133635</c:v>
                </c:pt>
                <c:pt idx="106">
                  <c:v>-0.65046761133635</c:v>
                </c:pt>
                <c:pt idx="107">
                  <c:v>-0.65046761133635</c:v>
                </c:pt>
                <c:pt idx="108">
                  <c:v>-0.65046761133635</c:v>
                </c:pt>
                <c:pt idx="109">
                  <c:v>-0.65046761133635</c:v>
                </c:pt>
                <c:pt idx="110">
                  <c:v>-0.65046761133635</c:v>
                </c:pt>
                <c:pt idx="111">
                  <c:v>-0.65046761133635</c:v>
                </c:pt>
                <c:pt idx="112">
                  <c:v>-0.65046761133635</c:v>
                </c:pt>
                <c:pt idx="113">
                  <c:v>-0.65046761133635</c:v>
                </c:pt>
                <c:pt idx="114">
                  <c:v>-0.65046761133635</c:v>
                </c:pt>
                <c:pt idx="115">
                  <c:v>-0.65046761133635</c:v>
                </c:pt>
                <c:pt idx="116">
                  <c:v>-0.65046761133635</c:v>
                </c:pt>
                <c:pt idx="117">
                  <c:v>-0.65046761133635</c:v>
                </c:pt>
                <c:pt idx="118">
                  <c:v>-0.65046761133635</c:v>
                </c:pt>
                <c:pt idx="119">
                  <c:v>-0.65046761133635</c:v>
                </c:pt>
                <c:pt idx="120">
                  <c:v>-0.65046761133635</c:v>
                </c:pt>
                <c:pt idx="121">
                  <c:v>-0.65046761133635</c:v>
                </c:pt>
                <c:pt idx="122">
                  <c:v>-0.65046761133635</c:v>
                </c:pt>
                <c:pt idx="123">
                  <c:v>-0.65046761133635</c:v>
                </c:pt>
                <c:pt idx="124">
                  <c:v>-0.65046761133635</c:v>
                </c:pt>
                <c:pt idx="125">
                  <c:v>-0.65046761133635</c:v>
                </c:pt>
                <c:pt idx="126">
                  <c:v>-0.65046761133635</c:v>
                </c:pt>
                <c:pt idx="127">
                  <c:v>-0.65046761133635</c:v>
                </c:pt>
                <c:pt idx="128">
                  <c:v>-0.65046761133635</c:v>
                </c:pt>
                <c:pt idx="129">
                  <c:v>-0.65046761133635</c:v>
                </c:pt>
                <c:pt idx="130">
                  <c:v>-0.65046761133635</c:v>
                </c:pt>
                <c:pt idx="131">
                  <c:v>-0.65046761133635</c:v>
                </c:pt>
                <c:pt idx="132">
                  <c:v>-0.65046761133635</c:v>
                </c:pt>
                <c:pt idx="133">
                  <c:v>-0.65046761133635</c:v>
                </c:pt>
                <c:pt idx="134">
                  <c:v>-0.65046761133635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'독립변수_가공후'!$AH$3:$AH$137</c:f>
              <c:numCache>
                <c:formatCode>General</c:formatCode>
                <c:ptCount val="135"/>
                <c:pt idx="0">
                  <c:v>-0.0412333407218414</c:v>
                </c:pt>
                <c:pt idx="1">
                  <c:v>-0.0707868519678942</c:v>
                </c:pt>
                <c:pt idx="2">
                  <c:v>-0.139377233027254</c:v>
                </c:pt>
                <c:pt idx="3">
                  <c:v>-0.20632232926173</c:v>
                </c:pt>
                <c:pt idx="4">
                  <c:v>-0.211059558516822</c:v>
                </c:pt>
                <c:pt idx="5">
                  <c:v>-0.147337113032769</c:v>
                </c:pt>
                <c:pt idx="6">
                  <c:v>-0.0471568120122589</c:v>
                </c:pt>
                <c:pt idx="7">
                  <c:v>0.0610137291689881</c:v>
                </c:pt>
                <c:pt idx="8">
                  <c:v>0.128182865901323</c:v>
                </c:pt>
                <c:pt idx="9">
                  <c:v>0.171310873099288</c:v>
                </c:pt>
                <c:pt idx="10">
                  <c:v>0.178469299621544</c:v>
                </c:pt>
                <c:pt idx="11">
                  <c:v>0.169972768957857</c:v>
                </c:pt>
                <c:pt idx="12">
                  <c:v>0.158462196133109</c:v>
                </c:pt>
                <c:pt idx="13">
                  <c:v>0.106474192073983</c:v>
                </c:pt>
                <c:pt idx="14">
                  <c:v>-0.0099874582567591</c:v>
                </c:pt>
                <c:pt idx="15">
                  <c:v>-0.142887326970079</c:v>
                </c:pt>
                <c:pt idx="16">
                  <c:v>-0.218419676689747</c:v>
                </c:pt>
                <c:pt idx="17">
                  <c:v>-0.214868609805008</c:v>
                </c:pt>
                <c:pt idx="18">
                  <c:v>-0.103747164355217</c:v>
                </c:pt>
                <c:pt idx="19">
                  <c:v>0.080801756986109</c:v>
                </c:pt>
                <c:pt idx="20">
                  <c:v>0.294229812033306</c:v>
                </c:pt>
                <c:pt idx="21">
                  <c:v>0.522216590040348</c:v>
                </c:pt>
                <c:pt idx="22">
                  <c:v>0.748394171123701</c:v>
                </c:pt>
                <c:pt idx="23">
                  <c:v>0.893736185044747</c:v>
                </c:pt>
                <c:pt idx="24">
                  <c:v>0.91473605331281</c:v>
                </c:pt>
                <c:pt idx="25">
                  <c:v>0.871456265396442</c:v>
                </c:pt>
                <c:pt idx="26">
                  <c:v>0.813860589702273</c:v>
                </c:pt>
                <c:pt idx="27">
                  <c:v>0.701578403598398</c:v>
                </c:pt>
                <c:pt idx="28">
                  <c:v>0.551642867052946</c:v>
                </c:pt>
                <c:pt idx="29">
                  <c:v>0.458609342611189</c:v>
                </c:pt>
                <c:pt idx="30">
                  <c:v>0.449219570900154</c:v>
                </c:pt>
                <c:pt idx="31">
                  <c:v>0.53339980064331</c:v>
                </c:pt>
                <c:pt idx="32">
                  <c:v>0.671162168953113</c:v>
                </c:pt>
                <c:pt idx="33">
                  <c:v>0.752934947762456</c:v>
                </c:pt>
                <c:pt idx="34">
                  <c:v>0.734911763286123</c:v>
                </c:pt>
                <c:pt idx="35">
                  <c:v>0.705420368819777</c:v>
                </c:pt>
                <c:pt idx="36">
                  <c:v>0.772607732312168</c:v>
                </c:pt>
                <c:pt idx="37">
                  <c:v>0.888200918774571</c:v>
                </c:pt>
                <c:pt idx="38">
                  <c:v>0.938784034054408</c:v>
                </c:pt>
                <c:pt idx="39">
                  <c:v>0.879250587461826</c:v>
                </c:pt>
                <c:pt idx="40">
                  <c:v>0.748826609470639</c:v>
                </c:pt>
                <c:pt idx="41">
                  <c:v>0.568689398982429</c:v>
                </c:pt>
                <c:pt idx="42">
                  <c:v>0.400007948853837</c:v>
                </c:pt>
                <c:pt idx="43">
                  <c:v>0.329217688775697</c:v>
                </c:pt>
                <c:pt idx="44">
                  <c:v>0.312476983720231</c:v>
                </c:pt>
                <c:pt idx="45">
                  <c:v>0.278060103491358</c:v>
                </c:pt>
                <c:pt idx="46">
                  <c:v>0.283012763854646</c:v>
                </c:pt>
                <c:pt idx="47">
                  <c:v>0.35344038545087</c:v>
                </c:pt>
                <c:pt idx="48">
                  <c:v>0.351395839437882</c:v>
                </c:pt>
                <c:pt idx="49">
                  <c:v>0.115773594192092</c:v>
                </c:pt>
                <c:pt idx="50">
                  <c:v>-0.402381675628209</c:v>
                </c:pt>
                <c:pt idx="51">
                  <c:v>-1.0075813434653</c:v>
                </c:pt>
                <c:pt idx="52">
                  <c:v>-1.5941072807349</c:v>
                </c:pt>
                <c:pt idx="53">
                  <c:v>-2.16778629156343</c:v>
                </c:pt>
                <c:pt idx="54">
                  <c:v>-2.77032650343934</c:v>
                </c:pt>
                <c:pt idx="55">
                  <c:v>-3.27442059927788</c:v>
                </c:pt>
                <c:pt idx="56">
                  <c:v>-3.50128470525729</c:v>
                </c:pt>
                <c:pt idx="57">
                  <c:v>-3.2021474151033</c:v>
                </c:pt>
                <c:pt idx="58">
                  <c:v>-2.40807682582894</c:v>
                </c:pt>
                <c:pt idx="59">
                  <c:v>-1.3633695391544</c:v>
                </c:pt>
                <c:pt idx="60">
                  <c:v>-0.388672107368941</c:v>
                </c:pt>
                <c:pt idx="61">
                  <c:v>0.479786173281713</c:v>
                </c:pt>
                <c:pt idx="62">
                  <c:v>1.23055628448109</c:v>
                </c:pt>
                <c:pt idx="63">
                  <c:v>1.71464811630878</c:v>
                </c:pt>
                <c:pt idx="64">
                  <c:v>1.90370481130473</c:v>
                </c:pt>
                <c:pt idx="65">
                  <c:v>1.84135231394076</c:v>
                </c:pt>
                <c:pt idx="66">
                  <c:v>1.63910885034697</c:v>
                </c:pt>
                <c:pt idx="67">
                  <c:v>1.34128754584029</c:v>
                </c:pt>
                <c:pt idx="68">
                  <c:v>1.15915041427721</c:v>
                </c:pt>
                <c:pt idx="69">
                  <c:v>1.12118362463338</c:v>
                </c:pt>
                <c:pt idx="70">
                  <c:v>1.02178952815937</c:v>
                </c:pt>
                <c:pt idx="71">
                  <c:v>0.782352467657376</c:v>
                </c:pt>
                <c:pt idx="72">
                  <c:v>0.476733815858209</c:v>
                </c:pt>
                <c:pt idx="73">
                  <c:v>0.251942139181611</c:v>
                </c:pt>
                <c:pt idx="74">
                  <c:v>-0.000280728113785039</c:v>
                </c:pt>
                <c:pt idx="75">
                  <c:v>-0.170613321763138</c:v>
                </c:pt>
                <c:pt idx="76">
                  <c:v>-0.0372066209886274</c:v>
                </c:pt>
                <c:pt idx="77">
                  <c:v>0.402425484687561</c:v>
                </c:pt>
                <c:pt idx="78">
                  <c:v>0.985970608966729</c:v>
                </c:pt>
                <c:pt idx="79">
                  <c:v>1.48582867708638</c:v>
                </c:pt>
                <c:pt idx="80">
                  <c:v>1.82725868626532</c:v>
                </c:pt>
                <c:pt idx="81">
                  <c:v>1.97977494035527</c:v>
                </c:pt>
                <c:pt idx="82">
                  <c:v>1.95836806028767</c:v>
                </c:pt>
                <c:pt idx="83">
                  <c:v>1.74570174174465</c:v>
                </c:pt>
                <c:pt idx="84">
                  <c:v>1.33049691291975</c:v>
                </c:pt>
                <c:pt idx="85">
                  <c:v>0.723238099109229</c:v>
                </c:pt>
                <c:pt idx="86">
                  <c:v>0.0504191593731005</c:v>
                </c:pt>
                <c:pt idx="87">
                  <c:v>-0.611058503521558</c:v>
                </c:pt>
                <c:pt idx="88">
                  <c:v>-1.10366329132677</c:v>
                </c:pt>
                <c:pt idx="89">
                  <c:v>-1.47137451465177</c:v>
                </c:pt>
                <c:pt idx="90">
                  <c:v>-1.69853470489472</c:v>
                </c:pt>
                <c:pt idx="91">
                  <c:v>-1.70447548995865</c:v>
                </c:pt>
                <c:pt idx="92">
                  <c:v>-1.5103954594018</c:v>
                </c:pt>
                <c:pt idx="93">
                  <c:v>-1.12575735064895</c:v>
                </c:pt>
                <c:pt idx="94">
                  <c:v>-0.683058533739242</c:v>
                </c:pt>
                <c:pt idx="95">
                  <c:v>-0.305775512144868</c:v>
                </c:pt>
                <c:pt idx="96">
                  <c:v>-0.162558008739083</c:v>
                </c:pt>
                <c:pt idx="97">
                  <c:v>-0.277815736162696</c:v>
                </c:pt>
                <c:pt idx="98">
                  <c:v>-0.492239752725586</c:v>
                </c:pt>
                <c:pt idx="99">
                  <c:v>-0.665985726249326</c:v>
                </c:pt>
                <c:pt idx="100">
                  <c:v>-0.685046210698981</c:v>
                </c:pt>
                <c:pt idx="101">
                  <c:v>-0.51407150446964</c:v>
                </c:pt>
                <c:pt idx="102">
                  <c:v>-0.240256588896388</c:v>
                </c:pt>
                <c:pt idx="103">
                  <c:v>-0.022820367696567</c:v>
                </c:pt>
                <c:pt idx="104">
                  <c:v>0.0951079426359904</c:v>
                </c:pt>
                <c:pt idx="105">
                  <c:v>0.226575229255903</c:v>
                </c:pt>
                <c:pt idx="106">
                  <c:v>0.361600710022243</c:v>
                </c:pt>
                <c:pt idx="107">
                  <c:v>0.345500348572901</c:v>
                </c:pt>
                <c:pt idx="108">
                  <c:v>0.18293994198572</c:v>
                </c:pt>
                <c:pt idx="109">
                  <c:v>-0.0541021518205783</c:v>
                </c:pt>
                <c:pt idx="110">
                  <c:v>-0.273130914336548</c:v>
                </c:pt>
                <c:pt idx="111">
                  <c:v>-0.394713106483033</c:v>
                </c:pt>
                <c:pt idx="112">
                  <c:v>-0.415468254960467</c:v>
                </c:pt>
                <c:pt idx="113">
                  <c:v>-0.37629995633257</c:v>
                </c:pt>
                <c:pt idx="114">
                  <c:v>-0.300380436480535</c:v>
                </c:pt>
                <c:pt idx="115">
                  <c:v>-0.219944416899247</c:v>
                </c:pt>
                <c:pt idx="116">
                  <c:v>-0.102175935637333</c:v>
                </c:pt>
                <c:pt idx="117">
                  <c:v>0.0528220406468131</c:v>
                </c:pt>
                <c:pt idx="118">
                  <c:v>0.170846171817234</c:v>
                </c:pt>
                <c:pt idx="119">
                  <c:v>0.217146516321929</c:v>
                </c:pt>
                <c:pt idx="120">
                  <c:v>0.229256353376534</c:v>
                </c:pt>
                <c:pt idx="121">
                  <c:v>0.201597088363895</c:v>
                </c:pt>
                <c:pt idx="122">
                  <c:v>0.0874070801165281</c:v>
                </c:pt>
                <c:pt idx="123">
                  <c:v>-0.108481923321669</c:v>
                </c:pt>
                <c:pt idx="124">
                  <c:v>-0.338476675278082</c:v>
                </c:pt>
                <c:pt idx="125">
                  <c:v>-0.54199327118761</c:v>
                </c:pt>
                <c:pt idx="126">
                  <c:v>-0.729861668172863</c:v>
                </c:pt>
                <c:pt idx="127">
                  <c:v>-0.900102665033676</c:v>
                </c:pt>
                <c:pt idx="128">
                  <c:v>-1.01216988163696</c:v>
                </c:pt>
                <c:pt idx="129">
                  <c:v>-1.05021876479604</c:v>
                </c:pt>
                <c:pt idx="130">
                  <c:v>-1.0718031018826</c:v>
                </c:pt>
                <c:pt idx="131">
                  <c:v>-1.05888055826408</c:v>
                </c:pt>
                <c:pt idx="132">
                  <c:v>-0.974504574828537</c:v>
                </c:pt>
                <c:pt idx="133">
                  <c:v>-0.82519839857021</c:v>
                </c:pt>
                <c:pt idx="134">
                  <c:v>-0.651586706084676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'독립변수_가공후'!$CS$3:$CS$137</c:f>
              <c:numCache>
                <c:formatCode>General</c:formatCode>
                <c:ptCount val="135"/>
                <c:pt idx="0">
                  <c:v>-0.619164144034181</c:v>
                </c:pt>
                <c:pt idx="1">
                  <c:v>-0.619164144034181</c:v>
                </c:pt>
                <c:pt idx="2">
                  <c:v>-0.619164144034181</c:v>
                </c:pt>
                <c:pt idx="3">
                  <c:v>-0.619164144034181</c:v>
                </c:pt>
                <c:pt idx="4">
                  <c:v>-0.619164144034181</c:v>
                </c:pt>
                <c:pt idx="5">
                  <c:v>-0.619164144034181</c:v>
                </c:pt>
                <c:pt idx="6">
                  <c:v>-0.619164144034181</c:v>
                </c:pt>
                <c:pt idx="7">
                  <c:v>-0.619164144034181</c:v>
                </c:pt>
                <c:pt idx="8">
                  <c:v>-0.619164144034181</c:v>
                </c:pt>
                <c:pt idx="9">
                  <c:v>-0.619164144034181</c:v>
                </c:pt>
                <c:pt idx="10">
                  <c:v>-0.619164144034181</c:v>
                </c:pt>
                <c:pt idx="11">
                  <c:v>-0.619164144034181</c:v>
                </c:pt>
                <c:pt idx="12">
                  <c:v>-0.619164144034181</c:v>
                </c:pt>
                <c:pt idx="13">
                  <c:v>-0.619164144034181</c:v>
                </c:pt>
                <c:pt idx="14">
                  <c:v>-0.619164144034181</c:v>
                </c:pt>
                <c:pt idx="15">
                  <c:v>-0.619164144034181</c:v>
                </c:pt>
                <c:pt idx="16">
                  <c:v>-0.619164144034181</c:v>
                </c:pt>
                <c:pt idx="17">
                  <c:v>-0.619164144034181</c:v>
                </c:pt>
                <c:pt idx="18">
                  <c:v>-0.619164144034181</c:v>
                </c:pt>
                <c:pt idx="19">
                  <c:v>-0.619164144034181</c:v>
                </c:pt>
                <c:pt idx="20">
                  <c:v>-0.619164144034181</c:v>
                </c:pt>
                <c:pt idx="21">
                  <c:v>-0.619164144034181</c:v>
                </c:pt>
                <c:pt idx="22">
                  <c:v>-0.619164144034181</c:v>
                </c:pt>
                <c:pt idx="23">
                  <c:v>-0.619164144034181</c:v>
                </c:pt>
                <c:pt idx="24">
                  <c:v>-0.619164144034181</c:v>
                </c:pt>
                <c:pt idx="25">
                  <c:v>-0.619164144034181</c:v>
                </c:pt>
                <c:pt idx="26">
                  <c:v>-0.619164144034181</c:v>
                </c:pt>
                <c:pt idx="27">
                  <c:v>-0.619164144034181</c:v>
                </c:pt>
                <c:pt idx="28">
                  <c:v>-0.619164144034181</c:v>
                </c:pt>
                <c:pt idx="29">
                  <c:v>-0.619164144034181</c:v>
                </c:pt>
                <c:pt idx="30">
                  <c:v>-0.619164144034181</c:v>
                </c:pt>
                <c:pt idx="31">
                  <c:v>-0.619164144034181</c:v>
                </c:pt>
                <c:pt idx="32">
                  <c:v>-0.619164144034181</c:v>
                </c:pt>
                <c:pt idx="33">
                  <c:v>-0.619164144034181</c:v>
                </c:pt>
                <c:pt idx="34">
                  <c:v>-0.619164144034181</c:v>
                </c:pt>
                <c:pt idx="35">
                  <c:v>-0.619164144034181</c:v>
                </c:pt>
                <c:pt idx="36">
                  <c:v>-0.619164144034181</c:v>
                </c:pt>
                <c:pt idx="37">
                  <c:v>-0.619164144034181</c:v>
                </c:pt>
                <c:pt idx="38">
                  <c:v>-0.619164144034181</c:v>
                </c:pt>
                <c:pt idx="39">
                  <c:v>-0.619164144034181</c:v>
                </c:pt>
                <c:pt idx="40">
                  <c:v>-0.619164144034181</c:v>
                </c:pt>
                <c:pt idx="41">
                  <c:v>-0.619164144034181</c:v>
                </c:pt>
                <c:pt idx="42">
                  <c:v>-0.619164144034181</c:v>
                </c:pt>
                <c:pt idx="43">
                  <c:v>-0.619164144034181</c:v>
                </c:pt>
                <c:pt idx="44">
                  <c:v>-0.619164144034181</c:v>
                </c:pt>
                <c:pt idx="45">
                  <c:v>-0.619164144034181</c:v>
                </c:pt>
                <c:pt idx="46">
                  <c:v>-0.619164144034181</c:v>
                </c:pt>
                <c:pt idx="47">
                  <c:v>-0.619164144034181</c:v>
                </c:pt>
                <c:pt idx="48">
                  <c:v>-0.619164144034181</c:v>
                </c:pt>
                <c:pt idx="49">
                  <c:v>-0.619164144034181</c:v>
                </c:pt>
                <c:pt idx="50">
                  <c:v>-0.619164144034181</c:v>
                </c:pt>
                <c:pt idx="51">
                  <c:v>-0.619164144034181</c:v>
                </c:pt>
                <c:pt idx="52">
                  <c:v>-0.619164144034181</c:v>
                </c:pt>
                <c:pt idx="53">
                  <c:v>-0.619164144034181</c:v>
                </c:pt>
                <c:pt idx="54">
                  <c:v>-0.619164144034181</c:v>
                </c:pt>
                <c:pt idx="55">
                  <c:v>-0.619164144034181</c:v>
                </c:pt>
                <c:pt idx="56">
                  <c:v>-0.619164144034181</c:v>
                </c:pt>
                <c:pt idx="57">
                  <c:v>-0.619164144034181</c:v>
                </c:pt>
                <c:pt idx="58">
                  <c:v>-0.619164144034181</c:v>
                </c:pt>
                <c:pt idx="59">
                  <c:v>-0.619164144034181</c:v>
                </c:pt>
                <c:pt idx="60">
                  <c:v>-0.619164144034181</c:v>
                </c:pt>
                <c:pt idx="61">
                  <c:v>-0.619164144034181</c:v>
                </c:pt>
                <c:pt idx="62">
                  <c:v>-0.619164144034181</c:v>
                </c:pt>
                <c:pt idx="63">
                  <c:v>-0.619164144034181</c:v>
                </c:pt>
                <c:pt idx="64">
                  <c:v>-0.619164144034181</c:v>
                </c:pt>
                <c:pt idx="65">
                  <c:v>-0.619164144034181</c:v>
                </c:pt>
                <c:pt idx="66">
                  <c:v>-0.619164144034181</c:v>
                </c:pt>
                <c:pt idx="67">
                  <c:v>-0.619164144034181</c:v>
                </c:pt>
                <c:pt idx="68">
                  <c:v>-0.619164144034181</c:v>
                </c:pt>
                <c:pt idx="69">
                  <c:v>-0.619164144034181</c:v>
                </c:pt>
                <c:pt idx="70">
                  <c:v>-0.619164144034181</c:v>
                </c:pt>
                <c:pt idx="71">
                  <c:v>-0.619164144034181</c:v>
                </c:pt>
                <c:pt idx="72">
                  <c:v>-0.619164144034181</c:v>
                </c:pt>
                <c:pt idx="73">
                  <c:v>-0.619164144034181</c:v>
                </c:pt>
                <c:pt idx="74">
                  <c:v>-0.619164144034181</c:v>
                </c:pt>
                <c:pt idx="75">
                  <c:v>-0.619164144034181</c:v>
                </c:pt>
                <c:pt idx="76">
                  <c:v>-0.619164144034181</c:v>
                </c:pt>
                <c:pt idx="77">
                  <c:v>-0.619164144034181</c:v>
                </c:pt>
                <c:pt idx="78">
                  <c:v>-0.619164144034181</c:v>
                </c:pt>
                <c:pt idx="79">
                  <c:v>-0.619164144034181</c:v>
                </c:pt>
                <c:pt idx="80">
                  <c:v>-0.619164144034181</c:v>
                </c:pt>
                <c:pt idx="81">
                  <c:v>-0.619164144034181</c:v>
                </c:pt>
                <c:pt idx="82">
                  <c:v>-0.619164144034181</c:v>
                </c:pt>
                <c:pt idx="83">
                  <c:v>-0.619164144034181</c:v>
                </c:pt>
                <c:pt idx="84">
                  <c:v>-0.619164144034181</c:v>
                </c:pt>
                <c:pt idx="85">
                  <c:v>-0.619164144034181</c:v>
                </c:pt>
                <c:pt idx="86">
                  <c:v>-0.619164144034181</c:v>
                </c:pt>
                <c:pt idx="87">
                  <c:v>-0.619164144034181</c:v>
                </c:pt>
                <c:pt idx="88">
                  <c:v>-0.619164144034181</c:v>
                </c:pt>
                <c:pt idx="89">
                  <c:v>-0.619164144034181</c:v>
                </c:pt>
                <c:pt idx="90">
                  <c:v>-0.619164144034181</c:v>
                </c:pt>
                <c:pt idx="91">
                  <c:v>-0.619164144034181</c:v>
                </c:pt>
                <c:pt idx="92">
                  <c:v>-0.619164144034181</c:v>
                </c:pt>
                <c:pt idx="93">
                  <c:v>-0.619164144034181</c:v>
                </c:pt>
                <c:pt idx="94">
                  <c:v>-0.619164144034181</c:v>
                </c:pt>
                <c:pt idx="95">
                  <c:v>-0.619164144034181</c:v>
                </c:pt>
                <c:pt idx="96">
                  <c:v>-0.619164144034181</c:v>
                </c:pt>
                <c:pt idx="97">
                  <c:v>-0.619164144034181</c:v>
                </c:pt>
                <c:pt idx="98">
                  <c:v>-0.619164144034181</c:v>
                </c:pt>
                <c:pt idx="99">
                  <c:v>-0.619164144034181</c:v>
                </c:pt>
                <c:pt idx="100">
                  <c:v>-0.619164144034181</c:v>
                </c:pt>
                <c:pt idx="101">
                  <c:v>-0.619164144034181</c:v>
                </c:pt>
                <c:pt idx="102">
                  <c:v>-0.619164144034181</c:v>
                </c:pt>
                <c:pt idx="103">
                  <c:v>-0.619164144034181</c:v>
                </c:pt>
                <c:pt idx="104">
                  <c:v>-0.619164144034181</c:v>
                </c:pt>
                <c:pt idx="105">
                  <c:v>-0.619164144034181</c:v>
                </c:pt>
                <c:pt idx="106">
                  <c:v>-0.619164144034181</c:v>
                </c:pt>
                <c:pt idx="107">
                  <c:v>-0.619164144034181</c:v>
                </c:pt>
                <c:pt idx="108">
                  <c:v>-0.619164144034181</c:v>
                </c:pt>
                <c:pt idx="109">
                  <c:v>-0.619164144034181</c:v>
                </c:pt>
                <c:pt idx="110">
                  <c:v>-0.619164144034181</c:v>
                </c:pt>
                <c:pt idx="111">
                  <c:v>-0.619164144034181</c:v>
                </c:pt>
                <c:pt idx="112">
                  <c:v>-0.619164144034181</c:v>
                </c:pt>
                <c:pt idx="113">
                  <c:v>-0.619164144034181</c:v>
                </c:pt>
                <c:pt idx="114">
                  <c:v>-0.619164144034181</c:v>
                </c:pt>
                <c:pt idx="115">
                  <c:v>-0.619164144034181</c:v>
                </c:pt>
                <c:pt idx="116">
                  <c:v>-0.619164144034181</c:v>
                </c:pt>
                <c:pt idx="117">
                  <c:v>-0.619164144034181</c:v>
                </c:pt>
                <c:pt idx="118">
                  <c:v>-0.619164144034181</c:v>
                </c:pt>
                <c:pt idx="119">
                  <c:v>-0.619164144034181</c:v>
                </c:pt>
                <c:pt idx="120">
                  <c:v>-0.619164144034181</c:v>
                </c:pt>
                <c:pt idx="121">
                  <c:v>-0.619164144034181</c:v>
                </c:pt>
                <c:pt idx="122">
                  <c:v>-0.619164144034181</c:v>
                </c:pt>
                <c:pt idx="123">
                  <c:v>-0.619164144034181</c:v>
                </c:pt>
                <c:pt idx="124">
                  <c:v>-0.619164144034181</c:v>
                </c:pt>
                <c:pt idx="125">
                  <c:v>-0.619164144034181</c:v>
                </c:pt>
                <c:pt idx="126">
                  <c:v>-0.619164144034181</c:v>
                </c:pt>
                <c:pt idx="127">
                  <c:v>-0.619164144034181</c:v>
                </c:pt>
                <c:pt idx="128">
                  <c:v>-0.619164144034181</c:v>
                </c:pt>
                <c:pt idx="129">
                  <c:v>-0.619164144034181</c:v>
                </c:pt>
                <c:pt idx="130">
                  <c:v>-0.619164144034181</c:v>
                </c:pt>
                <c:pt idx="131">
                  <c:v>-0.619164144034181</c:v>
                </c:pt>
                <c:pt idx="132">
                  <c:v>-0.619164144034181</c:v>
                </c:pt>
                <c:pt idx="133">
                  <c:v>-0.619164144034181</c:v>
                </c:pt>
                <c:pt idx="134">
                  <c:v>-0.619164144034181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'독립변수_가공후'!$AI$3:$AI$137</c:f>
              <c:numCache>
                <c:formatCode>General</c:formatCode>
                <c:ptCount val="135"/>
                <c:pt idx="0">
                  <c:v>0.0612169709322355</c:v>
                </c:pt>
                <c:pt idx="1">
                  <c:v>0.476512592820529</c:v>
                </c:pt>
                <c:pt idx="2">
                  <c:v>0.878897977808301</c:v>
                </c:pt>
                <c:pt idx="3">
                  <c:v>1.19457792498179</c:v>
                </c:pt>
                <c:pt idx="4">
                  <c:v>1.36092833516608</c:v>
                </c:pt>
                <c:pt idx="5">
                  <c:v>1.37251808625303</c:v>
                </c:pt>
                <c:pt idx="6">
                  <c:v>1.3571852107034</c:v>
                </c:pt>
                <c:pt idx="7">
                  <c:v>1.40523787442864</c:v>
                </c:pt>
                <c:pt idx="8">
                  <c:v>1.50306554168633</c:v>
                </c:pt>
                <c:pt idx="9">
                  <c:v>1.59509900689365</c:v>
                </c:pt>
                <c:pt idx="10">
                  <c:v>1.61947430364695</c:v>
                </c:pt>
                <c:pt idx="11">
                  <c:v>1.57972444102784</c:v>
                </c:pt>
                <c:pt idx="12">
                  <c:v>1.50449718757983</c:v>
                </c:pt>
                <c:pt idx="13">
                  <c:v>1.4176516265601</c:v>
                </c:pt>
                <c:pt idx="14">
                  <c:v>1.32206597957714</c:v>
                </c:pt>
                <c:pt idx="15">
                  <c:v>1.27442641832239</c:v>
                </c:pt>
                <c:pt idx="16">
                  <c:v>1.29389400911377</c:v>
                </c:pt>
                <c:pt idx="17">
                  <c:v>1.35505253332737</c:v>
                </c:pt>
                <c:pt idx="18">
                  <c:v>1.40116570711311</c:v>
                </c:pt>
                <c:pt idx="19">
                  <c:v>1.42432738257008</c:v>
                </c:pt>
                <c:pt idx="20">
                  <c:v>1.45721449630834</c:v>
                </c:pt>
                <c:pt idx="21">
                  <c:v>1.42096213258254</c:v>
                </c:pt>
                <c:pt idx="22">
                  <c:v>1.3464640204198</c:v>
                </c:pt>
                <c:pt idx="23">
                  <c:v>1.28867439457275</c:v>
                </c:pt>
                <c:pt idx="24">
                  <c:v>1.25952525851333</c:v>
                </c:pt>
                <c:pt idx="25">
                  <c:v>1.20618945061173</c:v>
                </c:pt>
                <c:pt idx="26">
                  <c:v>1.1090204252099</c:v>
                </c:pt>
                <c:pt idx="27">
                  <c:v>0.947223280033942</c:v>
                </c:pt>
                <c:pt idx="28">
                  <c:v>0.727659262547354</c:v>
                </c:pt>
                <c:pt idx="29">
                  <c:v>0.427401869761099</c:v>
                </c:pt>
                <c:pt idx="30">
                  <c:v>0.128979418067562</c:v>
                </c:pt>
                <c:pt idx="31">
                  <c:v>-0.0463593216587128</c:v>
                </c:pt>
                <c:pt idx="32">
                  <c:v>-0.121741212338651</c:v>
                </c:pt>
                <c:pt idx="33">
                  <c:v>-0.124098330925349</c:v>
                </c:pt>
                <c:pt idx="34">
                  <c:v>-0.0793565798808055</c:v>
                </c:pt>
                <c:pt idx="35">
                  <c:v>-0.0117868237195623</c:v>
                </c:pt>
                <c:pt idx="36">
                  <c:v>0.0499509598156444</c:v>
                </c:pt>
                <c:pt idx="37">
                  <c:v>0.106126409113217</c:v>
                </c:pt>
                <c:pt idx="38">
                  <c:v>0.167205191769552</c:v>
                </c:pt>
                <c:pt idx="39">
                  <c:v>0.170724219933531</c:v>
                </c:pt>
                <c:pt idx="40">
                  <c:v>0.0774801076277537</c:v>
                </c:pt>
                <c:pt idx="41">
                  <c:v>-0.151959221538242</c:v>
                </c:pt>
                <c:pt idx="42">
                  <c:v>-0.542311261408876</c:v>
                </c:pt>
                <c:pt idx="43">
                  <c:v>-1.10616775910288</c:v>
                </c:pt>
                <c:pt idx="44">
                  <c:v>-1.78512823433731</c:v>
                </c:pt>
                <c:pt idx="45">
                  <c:v>-2.46687268372666</c:v>
                </c:pt>
                <c:pt idx="46">
                  <c:v>-3.05980283446075</c:v>
                </c:pt>
                <c:pt idx="47">
                  <c:v>-3.40338381628621</c:v>
                </c:pt>
                <c:pt idx="48">
                  <c:v>-3.17612953989639</c:v>
                </c:pt>
                <c:pt idx="49">
                  <c:v>-2.34330988292799</c:v>
                </c:pt>
                <c:pt idx="50">
                  <c:v>-1.29411911015882</c:v>
                </c:pt>
                <c:pt idx="51">
                  <c:v>-0.348941881711882</c:v>
                </c:pt>
                <c:pt idx="52">
                  <c:v>0.33147889665101</c:v>
                </c:pt>
                <c:pt idx="53">
                  <c:v>0.553937943311259</c:v>
                </c:pt>
                <c:pt idx="54">
                  <c:v>0.386894213488114</c:v>
                </c:pt>
                <c:pt idx="55">
                  <c:v>-0.131562998715838</c:v>
                </c:pt>
                <c:pt idx="56">
                  <c:v>-1.00940077259088</c:v>
                </c:pt>
                <c:pt idx="57">
                  <c:v>-1.99867486236111</c:v>
                </c:pt>
                <c:pt idx="58">
                  <c:v>-2.39809548577127</c:v>
                </c:pt>
                <c:pt idx="59">
                  <c:v>-2.30047834164645</c:v>
                </c:pt>
                <c:pt idx="60">
                  <c:v>-1.88862003911228</c:v>
                </c:pt>
                <c:pt idx="61">
                  <c:v>-1.57181472217719</c:v>
                </c:pt>
                <c:pt idx="62">
                  <c:v>-1.45548597974809</c:v>
                </c:pt>
                <c:pt idx="63">
                  <c:v>-1.44425997340386</c:v>
                </c:pt>
                <c:pt idx="64">
                  <c:v>-1.41414902249875</c:v>
                </c:pt>
                <c:pt idx="65">
                  <c:v>-1.33737179314381</c:v>
                </c:pt>
                <c:pt idx="66">
                  <c:v>-1.20959239028187</c:v>
                </c:pt>
                <c:pt idx="67">
                  <c:v>-1.03917151936633</c:v>
                </c:pt>
                <c:pt idx="68">
                  <c:v>-0.832180639282841</c:v>
                </c:pt>
                <c:pt idx="69">
                  <c:v>-0.614236607974053</c:v>
                </c:pt>
                <c:pt idx="70">
                  <c:v>-0.396747389873032</c:v>
                </c:pt>
                <c:pt idx="71">
                  <c:v>-0.175404708924689</c:v>
                </c:pt>
                <c:pt idx="72">
                  <c:v>0.0525290668591179</c:v>
                </c:pt>
                <c:pt idx="73">
                  <c:v>0.269226609447156</c:v>
                </c:pt>
                <c:pt idx="74">
                  <c:v>0.428788862324797</c:v>
                </c:pt>
                <c:pt idx="75">
                  <c:v>0.462182249126134</c:v>
                </c:pt>
                <c:pt idx="76">
                  <c:v>0.324825164070218</c:v>
                </c:pt>
                <c:pt idx="77">
                  <c:v>0.082158857102791</c:v>
                </c:pt>
                <c:pt idx="78">
                  <c:v>-0.139994312683037</c:v>
                </c:pt>
                <c:pt idx="79">
                  <c:v>-0.246433542104236</c:v>
                </c:pt>
                <c:pt idx="80">
                  <c:v>-0.243158115749386</c:v>
                </c:pt>
                <c:pt idx="81">
                  <c:v>-0.183755716877287</c:v>
                </c:pt>
                <c:pt idx="82">
                  <c:v>-0.113293461808642</c:v>
                </c:pt>
                <c:pt idx="83">
                  <c:v>-0.0616983312436263</c:v>
                </c:pt>
                <c:pt idx="84">
                  <c:v>-0.0317157919557037</c:v>
                </c:pt>
                <c:pt idx="85">
                  <c:v>-0.0178685732108089</c:v>
                </c:pt>
                <c:pt idx="86">
                  <c:v>4.75660506191681e-05</c:v>
                </c:pt>
                <c:pt idx="87">
                  <c:v>0.0463245195509998</c:v>
                </c:pt>
                <c:pt idx="88">
                  <c:v>0.134990411179831</c:v>
                </c:pt>
                <c:pt idx="89">
                  <c:v>0.257166758648565</c:v>
                </c:pt>
                <c:pt idx="90">
                  <c:v>0.381043328518181</c:v>
                </c:pt>
                <c:pt idx="91">
                  <c:v>0.46684587658001</c:v>
                </c:pt>
                <c:pt idx="92">
                  <c:v>0.520222225220264</c:v>
                </c:pt>
                <c:pt idx="93">
                  <c:v>0.515244104037172</c:v>
                </c:pt>
                <c:pt idx="94">
                  <c:v>0.442779222676041</c:v>
                </c:pt>
                <c:pt idx="95">
                  <c:v>0.310080149432659</c:v>
                </c:pt>
                <c:pt idx="96">
                  <c:v>0.172076222374686</c:v>
                </c:pt>
                <c:pt idx="97">
                  <c:v>0.0730029696273726</c:v>
                </c:pt>
                <c:pt idx="98">
                  <c:v>0.0118637651501753</c:v>
                </c:pt>
                <c:pt idx="99">
                  <c:v>-0.0284926118559127</c:v>
                </c:pt>
                <c:pt idx="100">
                  <c:v>-0.0701349766893396</c:v>
                </c:pt>
                <c:pt idx="101">
                  <c:v>-0.126676875339706</c:v>
                </c:pt>
                <c:pt idx="102">
                  <c:v>-0.19630291714016</c:v>
                </c:pt>
                <c:pt idx="103">
                  <c:v>-0.264790768453758</c:v>
                </c:pt>
                <c:pt idx="104">
                  <c:v>-0.304002149582852</c:v>
                </c:pt>
                <c:pt idx="105">
                  <c:v>-0.294615704032002</c:v>
                </c:pt>
                <c:pt idx="106">
                  <c:v>-0.252035405747942</c:v>
                </c:pt>
                <c:pt idx="107">
                  <c:v>-0.202787998772164</c:v>
                </c:pt>
                <c:pt idx="108">
                  <c:v>-0.15581152957403</c:v>
                </c:pt>
                <c:pt idx="109">
                  <c:v>-0.113990513311325</c:v>
                </c:pt>
                <c:pt idx="110">
                  <c:v>-0.0810019690580234</c:v>
                </c:pt>
                <c:pt idx="111">
                  <c:v>-0.0580607926722342</c:v>
                </c:pt>
                <c:pt idx="112">
                  <c:v>-0.0437481378009722</c:v>
                </c:pt>
                <c:pt idx="113">
                  <c:v>-0.0383712915071618</c:v>
                </c:pt>
                <c:pt idx="114">
                  <c:v>-0.0391150354719487</c:v>
                </c:pt>
                <c:pt idx="115">
                  <c:v>-0.0432235008492622</c:v>
                </c:pt>
                <c:pt idx="116">
                  <c:v>-0.0451989933246168</c:v>
                </c:pt>
                <c:pt idx="117">
                  <c:v>-0.038539534885346</c:v>
                </c:pt>
                <c:pt idx="118">
                  <c:v>-0.026944298669179</c:v>
                </c:pt>
                <c:pt idx="119">
                  <c:v>-0.0147333951855735</c:v>
                </c:pt>
                <c:pt idx="120">
                  <c:v>-0.00214064325020031</c:v>
                </c:pt>
                <c:pt idx="121">
                  <c:v>0.0108211694415131</c:v>
                </c:pt>
                <c:pt idx="122">
                  <c:v>0.0221920776059321</c:v>
                </c:pt>
                <c:pt idx="123">
                  <c:v>0.0336270736236215</c:v>
                </c:pt>
                <c:pt idx="124">
                  <c:v>0.0439706762725338</c:v>
                </c:pt>
                <c:pt idx="125">
                  <c:v>0.0524102077421644</c:v>
                </c:pt>
                <c:pt idx="126">
                  <c:v>0.0588461488007921</c:v>
                </c:pt>
                <c:pt idx="127">
                  <c:v>0.0670970713058283</c:v>
                </c:pt>
                <c:pt idx="128">
                  <c:v>0.0814466132336977</c:v>
                </c:pt>
                <c:pt idx="129">
                  <c:v>0.104744192275351</c:v>
                </c:pt>
                <c:pt idx="130">
                  <c:v>0.131929602151723</c:v>
                </c:pt>
                <c:pt idx="131">
                  <c:v>0.15414841963345</c:v>
                </c:pt>
                <c:pt idx="132">
                  <c:v>0.165288059341388</c:v>
                </c:pt>
                <c:pt idx="133">
                  <c:v>0.164713711170658</c:v>
                </c:pt>
                <c:pt idx="134">
                  <c:v>0.154088618331431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'독립변수_가공후'!$CT$3:$CT$137</c:f>
              <c:numCache>
                <c:formatCode>General</c:formatCode>
                <c:ptCount val="135"/>
                <c:pt idx="0">
                  <c:v>-0.184811959296618</c:v>
                </c:pt>
                <c:pt idx="1">
                  <c:v>-0.184811959296618</c:v>
                </c:pt>
                <c:pt idx="2">
                  <c:v>-0.184811959296618</c:v>
                </c:pt>
                <c:pt idx="3">
                  <c:v>-0.184811959296618</c:v>
                </c:pt>
                <c:pt idx="4">
                  <c:v>-0.184811959296618</c:v>
                </c:pt>
                <c:pt idx="5">
                  <c:v>-0.184811959296618</c:v>
                </c:pt>
                <c:pt idx="6">
                  <c:v>-0.184811959296618</c:v>
                </c:pt>
                <c:pt idx="7">
                  <c:v>-0.184811959296618</c:v>
                </c:pt>
                <c:pt idx="8">
                  <c:v>-0.184811959296618</c:v>
                </c:pt>
                <c:pt idx="9">
                  <c:v>-0.184811959296618</c:v>
                </c:pt>
                <c:pt idx="10">
                  <c:v>-0.184811959296618</c:v>
                </c:pt>
                <c:pt idx="11">
                  <c:v>-0.184811959296618</c:v>
                </c:pt>
                <c:pt idx="12">
                  <c:v>-0.184811959296618</c:v>
                </c:pt>
                <c:pt idx="13">
                  <c:v>-0.184811959296618</c:v>
                </c:pt>
                <c:pt idx="14">
                  <c:v>-0.184811959296618</c:v>
                </c:pt>
                <c:pt idx="15">
                  <c:v>-0.184811959296618</c:v>
                </c:pt>
                <c:pt idx="16">
                  <c:v>-0.184811959296618</c:v>
                </c:pt>
                <c:pt idx="17">
                  <c:v>-0.184811959296618</c:v>
                </c:pt>
                <c:pt idx="18">
                  <c:v>-0.184811959296618</c:v>
                </c:pt>
                <c:pt idx="19">
                  <c:v>-0.184811959296618</c:v>
                </c:pt>
                <c:pt idx="20">
                  <c:v>-0.184811959296618</c:v>
                </c:pt>
                <c:pt idx="21">
                  <c:v>-0.184811959296618</c:v>
                </c:pt>
                <c:pt idx="22">
                  <c:v>-0.184811959296618</c:v>
                </c:pt>
                <c:pt idx="23">
                  <c:v>-0.184811959296618</c:v>
                </c:pt>
                <c:pt idx="24">
                  <c:v>-0.184811959296618</c:v>
                </c:pt>
                <c:pt idx="25">
                  <c:v>-0.184811959296618</c:v>
                </c:pt>
                <c:pt idx="26">
                  <c:v>-0.184811959296618</c:v>
                </c:pt>
                <c:pt idx="27">
                  <c:v>-0.184811959296618</c:v>
                </c:pt>
                <c:pt idx="28">
                  <c:v>-0.184811959296618</c:v>
                </c:pt>
                <c:pt idx="29">
                  <c:v>-0.184811959296618</c:v>
                </c:pt>
                <c:pt idx="30">
                  <c:v>-0.184811959296618</c:v>
                </c:pt>
                <c:pt idx="31">
                  <c:v>-0.184811959296618</c:v>
                </c:pt>
                <c:pt idx="32">
                  <c:v>-0.184811959296618</c:v>
                </c:pt>
                <c:pt idx="33">
                  <c:v>-0.184811959296618</c:v>
                </c:pt>
                <c:pt idx="34">
                  <c:v>-0.184811959296618</c:v>
                </c:pt>
                <c:pt idx="35">
                  <c:v>-0.184811959296618</c:v>
                </c:pt>
                <c:pt idx="36">
                  <c:v>-0.184811959296618</c:v>
                </c:pt>
                <c:pt idx="37">
                  <c:v>-0.184811959296618</c:v>
                </c:pt>
                <c:pt idx="38">
                  <c:v>-0.184811959296618</c:v>
                </c:pt>
                <c:pt idx="39">
                  <c:v>-0.184811959296618</c:v>
                </c:pt>
                <c:pt idx="40">
                  <c:v>-0.184811959296618</c:v>
                </c:pt>
                <c:pt idx="41">
                  <c:v>-0.184811959296618</c:v>
                </c:pt>
                <c:pt idx="42">
                  <c:v>-0.184811959296618</c:v>
                </c:pt>
                <c:pt idx="43">
                  <c:v>-0.184811959296618</c:v>
                </c:pt>
                <c:pt idx="44">
                  <c:v>-0.184811959296618</c:v>
                </c:pt>
                <c:pt idx="45">
                  <c:v>-0.184811959296618</c:v>
                </c:pt>
                <c:pt idx="46">
                  <c:v>-0.184811959296618</c:v>
                </c:pt>
                <c:pt idx="47">
                  <c:v>-0.184811959296618</c:v>
                </c:pt>
                <c:pt idx="48">
                  <c:v>-0.184811959296618</c:v>
                </c:pt>
                <c:pt idx="49">
                  <c:v>-0.184811959296618</c:v>
                </c:pt>
                <c:pt idx="50">
                  <c:v>-0.184811959296618</c:v>
                </c:pt>
                <c:pt idx="51">
                  <c:v>-0.184811959296618</c:v>
                </c:pt>
                <c:pt idx="52">
                  <c:v>-0.184811959296618</c:v>
                </c:pt>
                <c:pt idx="53">
                  <c:v>-0.184811959296618</c:v>
                </c:pt>
                <c:pt idx="54">
                  <c:v>-0.184811959296618</c:v>
                </c:pt>
                <c:pt idx="55">
                  <c:v>-0.184811959296618</c:v>
                </c:pt>
                <c:pt idx="56">
                  <c:v>-0.184811959296618</c:v>
                </c:pt>
                <c:pt idx="57">
                  <c:v>-0.184811959296618</c:v>
                </c:pt>
                <c:pt idx="58">
                  <c:v>-0.184811959296618</c:v>
                </c:pt>
                <c:pt idx="59">
                  <c:v>-0.184811959296618</c:v>
                </c:pt>
                <c:pt idx="60">
                  <c:v>-0.184811959296618</c:v>
                </c:pt>
                <c:pt idx="61">
                  <c:v>-0.184811959296618</c:v>
                </c:pt>
                <c:pt idx="62">
                  <c:v>-0.184811959296618</c:v>
                </c:pt>
                <c:pt idx="63">
                  <c:v>-0.184811959296618</c:v>
                </c:pt>
                <c:pt idx="64">
                  <c:v>-0.184811959296618</c:v>
                </c:pt>
                <c:pt idx="65">
                  <c:v>-0.184811959296618</c:v>
                </c:pt>
                <c:pt idx="66">
                  <c:v>-0.184811959296618</c:v>
                </c:pt>
                <c:pt idx="67">
                  <c:v>-0.184811959296618</c:v>
                </c:pt>
                <c:pt idx="68">
                  <c:v>-0.184811959296618</c:v>
                </c:pt>
                <c:pt idx="69">
                  <c:v>-0.184811959296618</c:v>
                </c:pt>
                <c:pt idx="70">
                  <c:v>-0.184811959296618</c:v>
                </c:pt>
                <c:pt idx="71">
                  <c:v>-0.184811959296618</c:v>
                </c:pt>
                <c:pt idx="72">
                  <c:v>-0.184811959296618</c:v>
                </c:pt>
                <c:pt idx="73">
                  <c:v>-0.184811959296618</c:v>
                </c:pt>
                <c:pt idx="74">
                  <c:v>-0.184811959296618</c:v>
                </c:pt>
                <c:pt idx="75">
                  <c:v>-0.184811959296618</c:v>
                </c:pt>
                <c:pt idx="76">
                  <c:v>-0.184811959296618</c:v>
                </c:pt>
                <c:pt idx="77">
                  <c:v>-0.184811959296618</c:v>
                </c:pt>
                <c:pt idx="78">
                  <c:v>-0.184811959296618</c:v>
                </c:pt>
                <c:pt idx="79">
                  <c:v>-0.184811959296618</c:v>
                </c:pt>
                <c:pt idx="80">
                  <c:v>-0.184811959296618</c:v>
                </c:pt>
                <c:pt idx="81">
                  <c:v>-0.184811959296618</c:v>
                </c:pt>
                <c:pt idx="82">
                  <c:v>-0.184811959296618</c:v>
                </c:pt>
                <c:pt idx="83">
                  <c:v>-0.184811959296618</c:v>
                </c:pt>
                <c:pt idx="84">
                  <c:v>-0.184811959296618</c:v>
                </c:pt>
                <c:pt idx="85">
                  <c:v>-0.184811959296618</c:v>
                </c:pt>
                <c:pt idx="86">
                  <c:v>-0.184811959296618</c:v>
                </c:pt>
                <c:pt idx="87">
                  <c:v>-0.184811959296618</c:v>
                </c:pt>
                <c:pt idx="88">
                  <c:v>-0.184811959296618</c:v>
                </c:pt>
                <c:pt idx="89">
                  <c:v>-0.184811959296618</c:v>
                </c:pt>
                <c:pt idx="90">
                  <c:v>-0.184811959296618</c:v>
                </c:pt>
                <c:pt idx="91">
                  <c:v>-0.184811959296618</c:v>
                </c:pt>
                <c:pt idx="92">
                  <c:v>-0.184811959296618</c:v>
                </c:pt>
                <c:pt idx="93">
                  <c:v>-0.184811959296618</c:v>
                </c:pt>
                <c:pt idx="94">
                  <c:v>-0.184811959296618</c:v>
                </c:pt>
                <c:pt idx="95">
                  <c:v>-0.184811959296618</c:v>
                </c:pt>
                <c:pt idx="96">
                  <c:v>-0.184811959296618</c:v>
                </c:pt>
                <c:pt idx="97">
                  <c:v>-0.184811959296618</c:v>
                </c:pt>
                <c:pt idx="98">
                  <c:v>-0.184811959296618</c:v>
                </c:pt>
                <c:pt idx="99">
                  <c:v>-0.184811959296618</c:v>
                </c:pt>
                <c:pt idx="100">
                  <c:v>-0.184811959296618</c:v>
                </c:pt>
                <c:pt idx="101">
                  <c:v>-0.184811959296618</c:v>
                </c:pt>
                <c:pt idx="102">
                  <c:v>-0.184811959296618</c:v>
                </c:pt>
                <c:pt idx="103">
                  <c:v>-0.184811959296618</c:v>
                </c:pt>
                <c:pt idx="104">
                  <c:v>-0.184811959296618</c:v>
                </c:pt>
                <c:pt idx="105">
                  <c:v>-0.184811959296618</c:v>
                </c:pt>
                <c:pt idx="106">
                  <c:v>-0.184811959296618</c:v>
                </c:pt>
                <c:pt idx="107">
                  <c:v>-0.184811959296618</c:v>
                </c:pt>
                <c:pt idx="108">
                  <c:v>-0.184811959296618</c:v>
                </c:pt>
                <c:pt idx="109">
                  <c:v>-0.184811959296618</c:v>
                </c:pt>
                <c:pt idx="110">
                  <c:v>-0.184811959296618</c:v>
                </c:pt>
                <c:pt idx="111">
                  <c:v>-0.184811959296618</c:v>
                </c:pt>
                <c:pt idx="112">
                  <c:v>-0.184811959296618</c:v>
                </c:pt>
                <c:pt idx="113">
                  <c:v>-0.184811959296618</c:v>
                </c:pt>
                <c:pt idx="114">
                  <c:v>-0.184811959296618</c:v>
                </c:pt>
                <c:pt idx="115">
                  <c:v>-0.184811959296618</c:v>
                </c:pt>
                <c:pt idx="116">
                  <c:v>-0.184811959296618</c:v>
                </c:pt>
                <c:pt idx="117">
                  <c:v>-0.184811959296618</c:v>
                </c:pt>
                <c:pt idx="118">
                  <c:v>-0.184811959296618</c:v>
                </c:pt>
                <c:pt idx="119">
                  <c:v>-0.184811959296618</c:v>
                </c:pt>
                <c:pt idx="120">
                  <c:v>-0.184811959296618</c:v>
                </c:pt>
                <c:pt idx="121">
                  <c:v>-0.184811959296618</c:v>
                </c:pt>
                <c:pt idx="122">
                  <c:v>-0.184811959296618</c:v>
                </c:pt>
                <c:pt idx="123">
                  <c:v>-0.184811959296618</c:v>
                </c:pt>
                <c:pt idx="124">
                  <c:v>-0.184811959296618</c:v>
                </c:pt>
                <c:pt idx="125">
                  <c:v>-0.184811959296618</c:v>
                </c:pt>
                <c:pt idx="126">
                  <c:v>-0.184811959296618</c:v>
                </c:pt>
                <c:pt idx="127">
                  <c:v>-0.184811959296618</c:v>
                </c:pt>
                <c:pt idx="128">
                  <c:v>-0.184811959296618</c:v>
                </c:pt>
                <c:pt idx="129">
                  <c:v>-0.184811959296618</c:v>
                </c:pt>
                <c:pt idx="130">
                  <c:v>-0.184811959296618</c:v>
                </c:pt>
                <c:pt idx="131">
                  <c:v>-0.184811959296618</c:v>
                </c:pt>
                <c:pt idx="132">
                  <c:v>-0.184811959296618</c:v>
                </c:pt>
                <c:pt idx="133">
                  <c:v>-0.184811959296618</c:v>
                </c:pt>
                <c:pt idx="134">
                  <c:v>-0.184811959296618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'독립변수_가공후'!$AJ$3:$AJ$137</c:f>
              <c:numCache>
                <c:formatCode>General</c:formatCode>
                <c:ptCount val="135"/>
                <c:pt idx="0">
                  <c:v>-0.549537301254011</c:v>
                </c:pt>
                <c:pt idx="1">
                  <c:v>-0.81886750915074</c:v>
                </c:pt>
                <c:pt idx="2">
                  <c:v>-0.954924930995128</c:v>
                </c:pt>
                <c:pt idx="3">
                  <c:v>-0.829852160823862</c:v>
                </c:pt>
                <c:pt idx="4">
                  <c:v>-0.406667436835129</c:v>
                </c:pt>
                <c:pt idx="5">
                  <c:v>0.171244900261501</c:v>
                </c:pt>
                <c:pt idx="6">
                  <c:v>0.598850409289302</c:v>
                </c:pt>
                <c:pt idx="7">
                  <c:v>0.833201580601658</c:v>
                </c:pt>
                <c:pt idx="8">
                  <c:v>0.901924922843073</c:v>
                </c:pt>
                <c:pt idx="9">
                  <c:v>0.751276072995508</c:v>
                </c:pt>
                <c:pt idx="10">
                  <c:v>0.369924176288737</c:v>
                </c:pt>
                <c:pt idx="11">
                  <c:v>-0.0818886333735147</c:v>
                </c:pt>
                <c:pt idx="12">
                  <c:v>-0.405967348708416</c:v>
                </c:pt>
                <c:pt idx="13">
                  <c:v>-0.697310949503355</c:v>
                </c:pt>
                <c:pt idx="14">
                  <c:v>-0.990583451977252</c:v>
                </c:pt>
                <c:pt idx="15">
                  <c:v>-1.19540166410106</c:v>
                </c:pt>
                <c:pt idx="16">
                  <c:v>-1.15656605865385</c:v>
                </c:pt>
                <c:pt idx="17">
                  <c:v>-0.854100495350068</c:v>
                </c:pt>
                <c:pt idx="18">
                  <c:v>-0.424311311880824</c:v>
                </c:pt>
                <c:pt idx="19">
                  <c:v>-0.0688850490632406</c:v>
                </c:pt>
                <c:pt idx="20">
                  <c:v>0.0582459347902433</c:v>
                </c:pt>
                <c:pt idx="21">
                  <c:v>0.00459837895390569</c:v>
                </c:pt>
                <c:pt idx="22">
                  <c:v>-0.067797806313851</c:v>
                </c:pt>
                <c:pt idx="23">
                  <c:v>-0.0619784429265344</c:v>
                </c:pt>
                <c:pt idx="24">
                  <c:v>0.039418414534801</c:v>
                </c:pt>
                <c:pt idx="25">
                  <c:v>0.166823012644888</c:v>
                </c:pt>
                <c:pt idx="26">
                  <c:v>0.313081282284675</c:v>
                </c:pt>
                <c:pt idx="27">
                  <c:v>0.512433319483767</c:v>
                </c:pt>
                <c:pt idx="28">
                  <c:v>0.737249552858168</c:v>
                </c:pt>
                <c:pt idx="29">
                  <c:v>0.912139894981752</c:v>
                </c:pt>
                <c:pt idx="30">
                  <c:v>0.983177183664345</c:v>
                </c:pt>
                <c:pt idx="31">
                  <c:v>0.91758367823592</c:v>
                </c:pt>
                <c:pt idx="32">
                  <c:v>0.790172630704201</c:v>
                </c:pt>
                <c:pt idx="33">
                  <c:v>0.702496454306132</c:v>
                </c:pt>
                <c:pt idx="34">
                  <c:v>0.684253585935172</c:v>
                </c:pt>
                <c:pt idx="35">
                  <c:v>0.755116224779383</c:v>
                </c:pt>
                <c:pt idx="36">
                  <c:v>0.921647324730939</c:v>
                </c:pt>
                <c:pt idx="37">
                  <c:v>1.16408021246722</c:v>
                </c:pt>
                <c:pt idx="38">
                  <c:v>1.36139135612808</c:v>
                </c:pt>
                <c:pt idx="39">
                  <c:v>1.50904803300254</c:v>
                </c:pt>
                <c:pt idx="40">
                  <c:v>1.67044686040068</c:v>
                </c:pt>
                <c:pt idx="41">
                  <c:v>1.96736212829548</c:v>
                </c:pt>
                <c:pt idx="42">
                  <c:v>2.17183577417953</c:v>
                </c:pt>
                <c:pt idx="43">
                  <c:v>2.11507529574111</c:v>
                </c:pt>
                <c:pt idx="44">
                  <c:v>1.61271944167058</c:v>
                </c:pt>
                <c:pt idx="45">
                  <c:v>0.706064392028404</c:v>
                </c:pt>
                <c:pt idx="46">
                  <c:v>-0.149989706473657</c:v>
                </c:pt>
                <c:pt idx="47">
                  <c:v>-0.524727504179057</c:v>
                </c:pt>
                <c:pt idx="48">
                  <c:v>-0.173217995425929</c:v>
                </c:pt>
                <c:pt idx="49">
                  <c:v>0.38928098728376</c:v>
                </c:pt>
                <c:pt idx="50">
                  <c:v>0.584585515726189</c:v>
                </c:pt>
                <c:pt idx="51">
                  <c:v>0.170793931745085</c:v>
                </c:pt>
                <c:pt idx="52">
                  <c:v>-1.07321480075633</c:v>
                </c:pt>
                <c:pt idx="53">
                  <c:v>-2.59085706869477</c:v>
                </c:pt>
                <c:pt idx="54">
                  <c:v>-3.89140756239819</c:v>
                </c:pt>
                <c:pt idx="55">
                  <c:v>-4.61599623903607</c:v>
                </c:pt>
                <c:pt idx="56">
                  <c:v>-4.47656210113707</c:v>
                </c:pt>
                <c:pt idx="57">
                  <c:v>-3.45728269916482</c:v>
                </c:pt>
                <c:pt idx="58">
                  <c:v>-2.05547991258382</c:v>
                </c:pt>
                <c:pt idx="59">
                  <c:v>-0.715542436101325</c:v>
                </c:pt>
                <c:pt idx="60">
                  <c:v>0.310916429948622</c:v>
                </c:pt>
                <c:pt idx="61">
                  <c:v>0.904061036567337</c:v>
                </c:pt>
                <c:pt idx="62">
                  <c:v>1.20291021987789</c:v>
                </c:pt>
                <c:pt idx="63">
                  <c:v>1.31016600203733</c:v>
                </c:pt>
                <c:pt idx="64">
                  <c:v>1.12707137024532</c:v>
                </c:pt>
                <c:pt idx="65">
                  <c:v>0.704597662562665</c:v>
                </c:pt>
                <c:pt idx="66">
                  <c:v>0.385049803583628</c:v>
                </c:pt>
                <c:pt idx="67">
                  <c:v>0.30941858259728</c:v>
                </c:pt>
                <c:pt idx="68">
                  <c:v>0.383086964712969</c:v>
                </c:pt>
                <c:pt idx="69">
                  <c:v>0.388593337250348</c:v>
                </c:pt>
                <c:pt idx="70">
                  <c:v>0.201853273884718</c:v>
                </c:pt>
                <c:pt idx="71">
                  <c:v>0.0369736187726174</c:v>
                </c:pt>
                <c:pt idx="72">
                  <c:v>-0.0147615374082051</c:v>
                </c:pt>
                <c:pt idx="73">
                  <c:v>0.0208624014920766</c:v>
                </c:pt>
                <c:pt idx="74">
                  <c:v>-0.0202126548348267</c:v>
                </c:pt>
                <c:pt idx="75">
                  <c:v>-0.13134656318843</c:v>
                </c:pt>
                <c:pt idx="76">
                  <c:v>-0.343640631121625</c:v>
                </c:pt>
                <c:pt idx="77">
                  <c:v>-0.420693266351852</c:v>
                </c:pt>
                <c:pt idx="78">
                  <c:v>-0.311231188131607</c:v>
                </c:pt>
                <c:pt idx="79">
                  <c:v>-0.27267428966336</c:v>
                </c:pt>
                <c:pt idx="80">
                  <c:v>-0.360681812990506</c:v>
                </c:pt>
                <c:pt idx="81">
                  <c:v>-0.505083925749368</c:v>
                </c:pt>
                <c:pt idx="82">
                  <c:v>-0.597079916076149</c:v>
                </c:pt>
                <c:pt idx="83">
                  <c:v>-0.580918223327599</c:v>
                </c:pt>
                <c:pt idx="84">
                  <c:v>-0.419546955106959</c:v>
                </c:pt>
                <c:pt idx="85">
                  <c:v>-0.200510063125029</c:v>
                </c:pt>
                <c:pt idx="86">
                  <c:v>-0.0263350503153261</c:v>
                </c:pt>
                <c:pt idx="87">
                  <c:v>0.126730879684975</c:v>
                </c:pt>
                <c:pt idx="88">
                  <c:v>0.249605194657507</c:v>
                </c:pt>
                <c:pt idx="89">
                  <c:v>0.333829679176824</c:v>
                </c:pt>
                <c:pt idx="90">
                  <c:v>0.381365828037287</c:v>
                </c:pt>
                <c:pt idx="91">
                  <c:v>0.350779924345959</c:v>
                </c:pt>
                <c:pt idx="92">
                  <c:v>0.179479543988282</c:v>
                </c:pt>
                <c:pt idx="93">
                  <c:v>-0.0807309044579527</c:v>
                </c:pt>
                <c:pt idx="94">
                  <c:v>-0.314302145967872</c:v>
                </c:pt>
                <c:pt idx="95">
                  <c:v>-0.459764062133535</c:v>
                </c:pt>
                <c:pt idx="96">
                  <c:v>-0.403251267645693</c:v>
                </c:pt>
                <c:pt idx="97">
                  <c:v>-0.228950817766892</c:v>
                </c:pt>
                <c:pt idx="98">
                  <c:v>-0.0732407723285279</c:v>
                </c:pt>
                <c:pt idx="99">
                  <c:v>0.00877906292956438</c:v>
                </c:pt>
                <c:pt idx="100">
                  <c:v>0.0295563672256178</c:v>
                </c:pt>
                <c:pt idx="101">
                  <c:v>0.0357344372687417</c:v>
                </c:pt>
                <c:pt idx="102">
                  <c:v>0.0312382168086242</c:v>
                </c:pt>
                <c:pt idx="103">
                  <c:v>0.0634542598191545</c:v>
                </c:pt>
                <c:pt idx="104">
                  <c:v>0.0967041092306356</c:v>
                </c:pt>
                <c:pt idx="105">
                  <c:v>0.08293881494425</c:v>
                </c:pt>
                <c:pt idx="106">
                  <c:v>0.0501190135064363</c:v>
                </c:pt>
                <c:pt idx="107">
                  <c:v>0.0508380424409727</c:v>
                </c:pt>
                <c:pt idx="108">
                  <c:v>0.0913810921755108</c:v>
                </c:pt>
                <c:pt idx="109">
                  <c:v>0.157416598892954</c:v>
                </c:pt>
                <c:pt idx="110">
                  <c:v>0.228037587759728</c:v>
                </c:pt>
                <c:pt idx="111">
                  <c:v>0.317310948824729</c:v>
                </c:pt>
                <c:pt idx="112">
                  <c:v>0.426423453203334</c:v>
                </c:pt>
                <c:pt idx="113">
                  <c:v>0.528313593034689</c:v>
                </c:pt>
                <c:pt idx="114">
                  <c:v>0.591111392036961</c:v>
                </c:pt>
                <c:pt idx="115">
                  <c:v>0.596779746286266</c:v>
                </c:pt>
                <c:pt idx="116">
                  <c:v>0.467972757740584</c:v>
                </c:pt>
                <c:pt idx="117">
                  <c:v>0.260080205097593</c:v>
                </c:pt>
                <c:pt idx="118">
                  <c:v>0.0541862350750943</c:v>
                </c:pt>
                <c:pt idx="119">
                  <c:v>-0.183468686631598</c:v>
                </c:pt>
                <c:pt idx="120">
                  <c:v>-0.29167471302152</c:v>
                </c:pt>
                <c:pt idx="121">
                  <c:v>-0.296872443401907</c:v>
                </c:pt>
                <c:pt idx="122">
                  <c:v>-0.287624313504357</c:v>
                </c:pt>
                <c:pt idx="123">
                  <c:v>-0.206761632881269</c:v>
                </c:pt>
                <c:pt idx="124">
                  <c:v>-0.0924601189456092</c:v>
                </c:pt>
                <c:pt idx="125">
                  <c:v>0.0317556071305797</c:v>
                </c:pt>
                <c:pt idx="126">
                  <c:v>0.137914221479507</c:v>
                </c:pt>
                <c:pt idx="127">
                  <c:v>0.169828006566222</c:v>
                </c:pt>
                <c:pt idx="128">
                  <c:v>0.111300406496833</c:v>
                </c:pt>
                <c:pt idx="129">
                  <c:v>-0.00326358591258082</c:v>
                </c:pt>
                <c:pt idx="130">
                  <c:v>-0.146799496687654</c:v>
                </c:pt>
                <c:pt idx="131">
                  <c:v>-0.210530378318581</c:v>
                </c:pt>
                <c:pt idx="132">
                  <c:v>-0.189892172508483</c:v>
                </c:pt>
                <c:pt idx="133">
                  <c:v>-0.105471323301695</c:v>
                </c:pt>
                <c:pt idx="134">
                  <c:v>-0.00537530356649259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'독립변수_가공후'!$CU$3:$CU$137</c:f>
              <c:numCache>
                <c:formatCode>General</c:formatCode>
                <c:ptCount val="135"/>
                <c:pt idx="0">
                  <c:v>-0.370428205100067</c:v>
                </c:pt>
                <c:pt idx="1">
                  <c:v>-0.370428205100067</c:v>
                </c:pt>
                <c:pt idx="2">
                  <c:v>-0.370428205100067</c:v>
                </c:pt>
                <c:pt idx="3">
                  <c:v>-0.370428205100067</c:v>
                </c:pt>
                <c:pt idx="4">
                  <c:v>-0.370428205100067</c:v>
                </c:pt>
                <c:pt idx="5">
                  <c:v>-0.370428205100067</c:v>
                </c:pt>
                <c:pt idx="6">
                  <c:v>-0.370428205100067</c:v>
                </c:pt>
                <c:pt idx="7">
                  <c:v>-0.370428205100067</c:v>
                </c:pt>
                <c:pt idx="8">
                  <c:v>-0.370428205100067</c:v>
                </c:pt>
                <c:pt idx="9">
                  <c:v>-0.370428205100067</c:v>
                </c:pt>
                <c:pt idx="10">
                  <c:v>-0.370428205100067</c:v>
                </c:pt>
                <c:pt idx="11">
                  <c:v>-0.370428205100067</c:v>
                </c:pt>
                <c:pt idx="12">
                  <c:v>-0.370428205100067</c:v>
                </c:pt>
                <c:pt idx="13">
                  <c:v>-0.370428205100067</c:v>
                </c:pt>
                <c:pt idx="14">
                  <c:v>-0.370428205100067</c:v>
                </c:pt>
                <c:pt idx="15">
                  <c:v>-0.370428205100067</c:v>
                </c:pt>
                <c:pt idx="16">
                  <c:v>-0.370428205100067</c:v>
                </c:pt>
                <c:pt idx="17">
                  <c:v>-0.370428205100067</c:v>
                </c:pt>
                <c:pt idx="18">
                  <c:v>-0.370428205100067</c:v>
                </c:pt>
                <c:pt idx="19">
                  <c:v>-0.370428205100067</c:v>
                </c:pt>
                <c:pt idx="20">
                  <c:v>-0.370428205100067</c:v>
                </c:pt>
                <c:pt idx="21">
                  <c:v>-0.370428205100067</c:v>
                </c:pt>
                <c:pt idx="22">
                  <c:v>-0.370428205100067</c:v>
                </c:pt>
                <c:pt idx="23">
                  <c:v>-0.370428205100067</c:v>
                </c:pt>
                <c:pt idx="24">
                  <c:v>-0.370428205100067</c:v>
                </c:pt>
                <c:pt idx="25">
                  <c:v>-0.370428205100067</c:v>
                </c:pt>
                <c:pt idx="26">
                  <c:v>-0.370428205100067</c:v>
                </c:pt>
                <c:pt idx="27">
                  <c:v>-0.370428205100067</c:v>
                </c:pt>
                <c:pt idx="28">
                  <c:v>-0.370428205100067</c:v>
                </c:pt>
                <c:pt idx="29">
                  <c:v>-0.370428205100067</c:v>
                </c:pt>
                <c:pt idx="30">
                  <c:v>-0.370428205100067</c:v>
                </c:pt>
                <c:pt idx="31">
                  <c:v>-0.370428205100067</c:v>
                </c:pt>
                <c:pt idx="32">
                  <c:v>-0.370428205100067</c:v>
                </c:pt>
                <c:pt idx="33">
                  <c:v>-0.370428205100067</c:v>
                </c:pt>
                <c:pt idx="34">
                  <c:v>-0.370428205100067</c:v>
                </c:pt>
                <c:pt idx="35">
                  <c:v>-0.370428205100067</c:v>
                </c:pt>
                <c:pt idx="36">
                  <c:v>-0.370428205100067</c:v>
                </c:pt>
                <c:pt idx="37">
                  <c:v>-0.370428205100067</c:v>
                </c:pt>
                <c:pt idx="38">
                  <c:v>-0.370428205100067</c:v>
                </c:pt>
                <c:pt idx="39">
                  <c:v>-0.370428205100067</c:v>
                </c:pt>
                <c:pt idx="40">
                  <c:v>-0.370428205100067</c:v>
                </c:pt>
                <c:pt idx="41">
                  <c:v>-0.370428205100067</c:v>
                </c:pt>
                <c:pt idx="42">
                  <c:v>-0.370428205100067</c:v>
                </c:pt>
                <c:pt idx="43">
                  <c:v>-0.370428205100067</c:v>
                </c:pt>
                <c:pt idx="44">
                  <c:v>-0.370428205100067</c:v>
                </c:pt>
                <c:pt idx="45">
                  <c:v>-0.370428205100067</c:v>
                </c:pt>
                <c:pt idx="46">
                  <c:v>-0.370428205100067</c:v>
                </c:pt>
                <c:pt idx="47">
                  <c:v>-0.370428205100067</c:v>
                </c:pt>
                <c:pt idx="48">
                  <c:v>-0.370428205100067</c:v>
                </c:pt>
                <c:pt idx="49">
                  <c:v>-0.370428205100067</c:v>
                </c:pt>
                <c:pt idx="50">
                  <c:v>-0.370428205100067</c:v>
                </c:pt>
                <c:pt idx="51">
                  <c:v>-0.370428205100067</c:v>
                </c:pt>
                <c:pt idx="52">
                  <c:v>-0.370428205100067</c:v>
                </c:pt>
                <c:pt idx="53">
                  <c:v>-0.370428205100067</c:v>
                </c:pt>
                <c:pt idx="54">
                  <c:v>-0.370428205100067</c:v>
                </c:pt>
                <c:pt idx="55">
                  <c:v>-0.370428205100067</c:v>
                </c:pt>
                <c:pt idx="56">
                  <c:v>-0.370428205100067</c:v>
                </c:pt>
                <c:pt idx="57">
                  <c:v>-0.370428205100067</c:v>
                </c:pt>
                <c:pt idx="58">
                  <c:v>-0.370428205100067</c:v>
                </c:pt>
                <c:pt idx="59">
                  <c:v>-0.370428205100067</c:v>
                </c:pt>
                <c:pt idx="60">
                  <c:v>-0.370428205100067</c:v>
                </c:pt>
                <c:pt idx="61">
                  <c:v>-0.370428205100067</c:v>
                </c:pt>
                <c:pt idx="62">
                  <c:v>-0.370428205100067</c:v>
                </c:pt>
                <c:pt idx="63">
                  <c:v>-0.370428205100067</c:v>
                </c:pt>
                <c:pt idx="64">
                  <c:v>-0.370428205100067</c:v>
                </c:pt>
                <c:pt idx="65">
                  <c:v>-0.370428205100067</c:v>
                </c:pt>
                <c:pt idx="66">
                  <c:v>-0.370428205100067</c:v>
                </c:pt>
                <c:pt idx="67">
                  <c:v>-0.370428205100067</c:v>
                </c:pt>
                <c:pt idx="68">
                  <c:v>-0.370428205100067</c:v>
                </c:pt>
                <c:pt idx="69">
                  <c:v>-0.370428205100067</c:v>
                </c:pt>
                <c:pt idx="70">
                  <c:v>-0.370428205100067</c:v>
                </c:pt>
                <c:pt idx="71">
                  <c:v>-0.370428205100067</c:v>
                </c:pt>
                <c:pt idx="72">
                  <c:v>-0.370428205100067</c:v>
                </c:pt>
                <c:pt idx="73">
                  <c:v>-0.370428205100067</c:v>
                </c:pt>
                <c:pt idx="74">
                  <c:v>-0.370428205100067</c:v>
                </c:pt>
                <c:pt idx="75">
                  <c:v>-0.370428205100067</c:v>
                </c:pt>
                <c:pt idx="76">
                  <c:v>-0.370428205100067</c:v>
                </c:pt>
                <c:pt idx="77">
                  <c:v>-0.370428205100067</c:v>
                </c:pt>
                <c:pt idx="78">
                  <c:v>-0.370428205100067</c:v>
                </c:pt>
                <c:pt idx="79">
                  <c:v>-0.370428205100067</c:v>
                </c:pt>
                <c:pt idx="80">
                  <c:v>-0.370428205100067</c:v>
                </c:pt>
                <c:pt idx="81">
                  <c:v>-0.370428205100067</c:v>
                </c:pt>
                <c:pt idx="82">
                  <c:v>-0.370428205100067</c:v>
                </c:pt>
                <c:pt idx="83">
                  <c:v>-0.370428205100067</c:v>
                </c:pt>
                <c:pt idx="84">
                  <c:v>-0.370428205100067</c:v>
                </c:pt>
                <c:pt idx="85">
                  <c:v>-0.370428205100067</c:v>
                </c:pt>
                <c:pt idx="86">
                  <c:v>-0.370428205100067</c:v>
                </c:pt>
                <c:pt idx="87">
                  <c:v>-0.370428205100067</c:v>
                </c:pt>
                <c:pt idx="88">
                  <c:v>-0.370428205100067</c:v>
                </c:pt>
                <c:pt idx="89">
                  <c:v>-0.370428205100067</c:v>
                </c:pt>
                <c:pt idx="90">
                  <c:v>-0.370428205100067</c:v>
                </c:pt>
                <c:pt idx="91">
                  <c:v>-0.370428205100067</c:v>
                </c:pt>
                <c:pt idx="92">
                  <c:v>-0.370428205100067</c:v>
                </c:pt>
                <c:pt idx="93">
                  <c:v>-0.370428205100067</c:v>
                </c:pt>
                <c:pt idx="94">
                  <c:v>-0.370428205100067</c:v>
                </c:pt>
                <c:pt idx="95">
                  <c:v>-0.370428205100067</c:v>
                </c:pt>
                <c:pt idx="96">
                  <c:v>-0.370428205100067</c:v>
                </c:pt>
                <c:pt idx="97">
                  <c:v>-0.370428205100067</c:v>
                </c:pt>
                <c:pt idx="98">
                  <c:v>-0.370428205100067</c:v>
                </c:pt>
                <c:pt idx="99">
                  <c:v>-0.370428205100067</c:v>
                </c:pt>
                <c:pt idx="100">
                  <c:v>-0.370428205100067</c:v>
                </c:pt>
                <c:pt idx="101">
                  <c:v>-0.370428205100067</c:v>
                </c:pt>
                <c:pt idx="102">
                  <c:v>-0.370428205100067</c:v>
                </c:pt>
                <c:pt idx="103">
                  <c:v>-0.370428205100067</c:v>
                </c:pt>
                <c:pt idx="104">
                  <c:v>-0.370428205100067</c:v>
                </c:pt>
                <c:pt idx="105">
                  <c:v>-0.370428205100067</c:v>
                </c:pt>
                <c:pt idx="106">
                  <c:v>-0.370428205100067</c:v>
                </c:pt>
                <c:pt idx="107">
                  <c:v>-0.370428205100067</c:v>
                </c:pt>
                <c:pt idx="108">
                  <c:v>-0.370428205100067</c:v>
                </c:pt>
                <c:pt idx="109">
                  <c:v>-0.370428205100067</c:v>
                </c:pt>
                <c:pt idx="110">
                  <c:v>-0.370428205100067</c:v>
                </c:pt>
                <c:pt idx="111">
                  <c:v>-0.370428205100067</c:v>
                </c:pt>
                <c:pt idx="112">
                  <c:v>-0.370428205100067</c:v>
                </c:pt>
                <c:pt idx="113">
                  <c:v>-0.370428205100067</c:v>
                </c:pt>
                <c:pt idx="114">
                  <c:v>-0.370428205100067</c:v>
                </c:pt>
                <c:pt idx="115">
                  <c:v>-0.370428205100067</c:v>
                </c:pt>
                <c:pt idx="116">
                  <c:v>-0.370428205100067</c:v>
                </c:pt>
                <c:pt idx="117">
                  <c:v>-0.370428205100067</c:v>
                </c:pt>
                <c:pt idx="118">
                  <c:v>-0.370428205100067</c:v>
                </c:pt>
                <c:pt idx="119">
                  <c:v>-0.370428205100067</c:v>
                </c:pt>
                <c:pt idx="120">
                  <c:v>-0.370428205100067</c:v>
                </c:pt>
                <c:pt idx="121">
                  <c:v>-0.370428205100067</c:v>
                </c:pt>
                <c:pt idx="122">
                  <c:v>-0.370428205100067</c:v>
                </c:pt>
                <c:pt idx="123">
                  <c:v>-0.370428205100067</c:v>
                </c:pt>
                <c:pt idx="124">
                  <c:v>-0.370428205100067</c:v>
                </c:pt>
                <c:pt idx="125">
                  <c:v>-0.370428205100067</c:v>
                </c:pt>
                <c:pt idx="126">
                  <c:v>-0.370428205100067</c:v>
                </c:pt>
                <c:pt idx="127">
                  <c:v>-0.370428205100067</c:v>
                </c:pt>
                <c:pt idx="128">
                  <c:v>-0.370428205100067</c:v>
                </c:pt>
                <c:pt idx="129">
                  <c:v>-0.370428205100067</c:v>
                </c:pt>
                <c:pt idx="130">
                  <c:v>-0.370428205100067</c:v>
                </c:pt>
                <c:pt idx="131">
                  <c:v>-0.370428205100067</c:v>
                </c:pt>
                <c:pt idx="132">
                  <c:v>-0.370428205100067</c:v>
                </c:pt>
                <c:pt idx="133">
                  <c:v>-0.370428205100067</c:v>
                </c:pt>
                <c:pt idx="134">
                  <c:v>-0.370428205100067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'독립변수_가공후'!$AK$3:$AK$137</c:f>
              <c:numCache>
                <c:formatCode>General</c:formatCode>
                <c:ptCount val="135"/>
                <c:pt idx="0">
                  <c:v>-1.95816127524791</c:v>
                </c:pt>
                <c:pt idx="1">
                  <c:v>-1.89277396262949</c:v>
                </c:pt>
                <c:pt idx="2">
                  <c:v>-1.82914674990992</c:v>
                </c:pt>
                <c:pt idx="3">
                  <c:v>-1.76438233293422</c:v>
                </c:pt>
                <c:pt idx="4">
                  <c:v>-1.70107413083724</c:v>
                </c:pt>
                <c:pt idx="5">
                  <c:v>-1.63532399504106</c:v>
                </c:pt>
                <c:pt idx="6">
                  <c:v>-1.57033164316914</c:v>
                </c:pt>
                <c:pt idx="7">
                  <c:v>-1.51746717514033</c:v>
                </c:pt>
                <c:pt idx="8">
                  <c:v>-1.4788090781701</c:v>
                </c:pt>
                <c:pt idx="9">
                  <c:v>-1.45777707183972</c:v>
                </c:pt>
                <c:pt idx="10">
                  <c:v>-1.43466590946268</c:v>
                </c:pt>
                <c:pt idx="11">
                  <c:v>-1.39243663526958</c:v>
                </c:pt>
                <c:pt idx="12">
                  <c:v>-1.33108636534855</c:v>
                </c:pt>
                <c:pt idx="13">
                  <c:v>-1.25645641714365</c:v>
                </c:pt>
                <c:pt idx="14">
                  <c:v>-1.18281607920439</c:v>
                </c:pt>
                <c:pt idx="15">
                  <c:v>-1.10859843965266</c:v>
                </c:pt>
                <c:pt idx="16">
                  <c:v>-1.02704250358511</c:v>
                </c:pt>
                <c:pt idx="17">
                  <c:v>-0.948132184437344</c:v>
                </c:pt>
                <c:pt idx="18">
                  <c:v>-0.886654123086282</c:v>
                </c:pt>
                <c:pt idx="19">
                  <c:v>-0.856312963648231</c:v>
                </c:pt>
                <c:pt idx="20">
                  <c:v>-0.852542326305936</c:v>
                </c:pt>
                <c:pt idx="21">
                  <c:v>-0.853080360546004</c:v>
                </c:pt>
                <c:pt idx="22">
                  <c:v>-0.837664087300336</c:v>
                </c:pt>
                <c:pt idx="23">
                  <c:v>-0.799175714517797</c:v>
                </c:pt>
                <c:pt idx="24">
                  <c:v>-0.74385742112345</c:v>
                </c:pt>
                <c:pt idx="25">
                  <c:v>-0.670730666452552</c:v>
                </c:pt>
                <c:pt idx="26">
                  <c:v>-0.583918335636163</c:v>
                </c:pt>
                <c:pt idx="27">
                  <c:v>-0.513889270404322</c:v>
                </c:pt>
                <c:pt idx="28">
                  <c:v>-0.476304826357618</c:v>
                </c:pt>
                <c:pt idx="29">
                  <c:v>-0.479060804295231</c:v>
                </c:pt>
                <c:pt idx="30">
                  <c:v>-0.532016689763653</c:v>
                </c:pt>
                <c:pt idx="31">
                  <c:v>-0.62666130556333</c:v>
                </c:pt>
                <c:pt idx="32">
                  <c:v>-0.727578164398188</c:v>
                </c:pt>
                <c:pt idx="33">
                  <c:v>-0.807157086400604</c:v>
                </c:pt>
                <c:pt idx="34">
                  <c:v>-0.85669298228854</c:v>
                </c:pt>
                <c:pt idx="35">
                  <c:v>-0.872925463679621</c:v>
                </c:pt>
                <c:pt idx="36">
                  <c:v>-0.84040219192185</c:v>
                </c:pt>
                <c:pt idx="37">
                  <c:v>-0.765329177574989</c:v>
                </c:pt>
                <c:pt idx="38">
                  <c:v>-0.666218095615585</c:v>
                </c:pt>
                <c:pt idx="39">
                  <c:v>-0.56082751470884</c:v>
                </c:pt>
                <c:pt idx="40">
                  <c:v>-0.453595717803454</c:v>
                </c:pt>
                <c:pt idx="41">
                  <c:v>-0.345438288929901</c:v>
                </c:pt>
                <c:pt idx="42">
                  <c:v>-0.233505322724456</c:v>
                </c:pt>
                <c:pt idx="43">
                  <c:v>-0.0996749789349073</c:v>
                </c:pt>
                <c:pt idx="44">
                  <c:v>0.0590920417711579</c:v>
                </c:pt>
                <c:pt idx="45">
                  <c:v>0.237116014688087</c:v>
                </c:pt>
                <c:pt idx="46">
                  <c:v>0.422346072872585</c:v>
                </c:pt>
                <c:pt idx="47">
                  <c:v>0.623514385054223</c:v>
                </c:pt>
                <c:pt idx="48">
                  <c:v>0.848920438281438</c:v>
                </c:pt>
                <c:pt idx="49">
                  <c:v>1.09614845752885</c:v>
                </c:pt>
                <c:pt idx="50">
                  <c:v>1.33440490098241</c:v>
                </c:pt>
                <c:pt idx="51">
                  <c:v>1.51643994988108</c:v>
                </c:pt>
                <c:pt idx="52">
                  <c:v>1.56838054587344</c:v>
                </c:pt>
                <c:pt idx="53">
                  <c:v>1.42549819125349</c:v>
                </c:pt>
                <c:pt idx="54">
                  <c:v>1.06642994227296</c:v>
                </c:pt>
                <c:pt idx="55">
                  <c:v>0.545613178864707</c:v>
                </c:pt>
                <c:pt idx="56">
                  <c:v>-0.0498718251117987</c:v>
                </c:pt>
                <c:pt idx="57">
                  <c:v>-0.609996491627757</c:v>
                </c:pt>
                <c:pt idx="58">
                  <c:v>-1.04159259126865</c:v>
                </c:pt>
                <c:pt idx="59">
                  <c:v>-1.30080900920712</c:v>
                </c:pt>
                <c:pt idx="60">
                  <c:v>-1.39537700809942</c:v>
                </c:pt>
                <c:pt idx="61">
                  <c:v>-1.35681539565817</c:v>
                </c:pt>
                <c:pt idx="62">
                  <c:v>-1.22531512805794</c:v>
                </c:pt>
                <c:pt idx="63">
                  <c:v>-1.04173193050106</c:v>
                </c:pt>
                <c:pt idx="64">
                  <c:v>-0.845477625276196</c:v>
                </c:pt>
                <c:pt idx="65">
                  <c:v>-0.671531883253951</c:v>
                </c:pt>
                <c:pt idx="66">
                  <c:v>-0.529247708522638</c:v>
                </c:pt>
                <c:pt idx="67">
                  <c:v>-0.424936311637292</c:v>
                </c:pt>
                <c:pt idx="68">
                  <c:v>-0.346397650592033</c:v>
                </c:pt>
                <c:pt idx="69">
                  <c:v>-0.28974198855108</c:v>
                </c:pt>
                <c:pt idx="70">
                  <c:v>-0.254248499933883</c:v>
                </c:pt>
                <c:pt idx="71">
                  <c:v>-0.22812818613908</c:v>
                </c:pt>
                <c:pt idx="72">
                  <c:v>-0.202102599256018</c:v>
                </c:pt>
                <c:pt idx="73">
                  <c:v>-0.178884239100115</c:v>
                </c:pt>
                <c:pt idx="74">
                  <c:v>-0.171447358561383</c:v>
                </c:pt>
                <c:pt idx="75">
                  <c:v>-0.184822752262061</c:v>
                </c:pt>
                <c:pt idx="76">
                  <c:v>-0.197055868544942</c:v>
                </c:pt>
                <c:pt idx="77">
                  <c:v>-0.187098848945702</c:v>
                </c:pt>
                <c:pt idx="78">
                  <c:v>-0.140104358976742</c:v>
                </c:pt>
                <c:pt idx="79">
                  <c:v>-0.0439334375278582</c:v>
                </c:pt>
                <c:pt idx="80">
                  <c:v>0.0984571675788422</c:v>
                </c:pt>
                <c:pt idx="81">
                  <c:v>0.279183483509606</c:v>
                </c:pt>
                <c:pt idx="82">
                  <c:v>0.493205241851107</c:v>
                </c:pt>
                <c:pt idx="83">
                  <c:v>0.722633760114015</c:v>
                </c:pt>
                <c:pt idx="84">
                  <c:v>0.951154536763096</c:v>
                </c:pt>
                <c:pt idx="85">
                  <c:v>1.15115279904558</c:v>
                </c:pt>
                <c:pt idx="86">
                  <c:v>1.29106662429024</c:v>
                </c:pt>
                <c:pt idx="87">
                  <c:v>1.35437289373728</c:v>
                </c:pt>
                <c:pt idx="88">
                  <c:v>1.36196702814624</c:v>
                </c:pt>
                <c:pt idx="89">
                  <c:v>1.33067101166965</c:v>
                </c:pt>
                <c:pt idx="90">
                  <c:v>1.27618133487419</c:v>
                </c:pt>
                <c:pt idx="91">
                  <c:v>1.22439380540955</c:v>
                </c:pt>
                <c:pt idx="92">
                  <c:v>1.1855546221878</c:v>
                </c:pt>
                <c:pt idx="93">
                  <c:v>1.17450270300706</c:v>
                </c:pt>
                <c:pt idx="94">
                  <c:v>1.19699244068524</c:v>
                </c:pt>
                <c:pt idx="95">
                  <c:v>1.24115976817701</c:v>
                </c:pt>
                <c:pt idx="96">
                  <c:v>1.27620978012263</c:v>
                </c:pt>
                <c:pt idx="97">
                  <c:v>1.26649775760389</c:v>
                </c:pt>
                <c:pt idx="98">
                  <c:v>1.1992049860351</c:v>
                </c:pt>
                <c:pt idx="99">
                  <c:v>1.10216867311577</c:v>
                </c:pt>
                <c:pt idx="100">
                  <c:v>1.02356703621741</c:v>
                </c:pt>
                <c:pt idx="101">
                  <c:v>1.00572011320151</c:v>
                </c:pt>
                <c:pt idx="102">
                  <c:v>1.02758337796382</c:v>
                </c:pt>
                <c:pt idx="103">
                  <c:v>1.05706955503352</c:v>
                </c:pt>
                <c:pt idx="104">
                  <c:v>1.08336022059591</c:v>
                </c:pt>
                <c:pt idx="105">
                  <c:v>1.10353756188703</c:v>
                </c:pt>
                <c:pt idx="106">
                  <c:v>1.1112137543481</c:v>
                </c:pt>
                <c:pt idx="107">
                  <c:v>1.10290356054193</c:v>
                </c:pt>
                <c:pt idx="108">
                  <c:v>1.07167616381143</c:v>
                </c:pt>
                <c:pt idx="109">
                  <c:v>1.01782043848571</c:v>
                </c:pt>
                <c:pt idx="110">
                  <c:v>0.967382487474019</c:v>
                </c:pt>
                <c:pt idx="111">
                  <c:v>0.946838693371098</c:v>
                </c:pt>
                <c:pt idx="112">
                  <c:v>0.961524596641795</c:v>
                </c:pt>
                <c:pt idx="113">
                  <c:v>1.00104540824957</c:v>
                </c:pt>
                <c:pt idx="114">
                  <c:v>1.04530018186312</c:v>
                </c:pt>
                <c:pt idx="115">
                  <c:v>1.08008115993197</c:v>
                </c:pt>
                <c:pt idx="116">
                  <c:v>1.10326304324788</c:v>
                </c:pt>
                <c:pt idx="117">
                  <c:v>1.11687606538355</c:v>
                </c:pt>
                <c:pt idx="118">
                  <c:v>1.12529512682426</c:v>
                </c:pt>
                <c:pt idx="119">
                  <c:v>1.13079553317013</c:v>
                </c:pt>
                <c:pt idx="120">
                  <c:v>1.13669161908806</c:v>
                </c:pt>
                <c:pt idx="121">
                  <c:v>1.14089396214285</c:v>
                </c:pt>
                <c:pt idx="122">
                  <c:v>1.13887103144792</c:v>
                </c:pt>
                <c:pt idx="123">
                  <c:v>1.11074101580369</c:v>
                </c:pt>
                <c:pt idx="124">
                  <c:v>1.03134739239739</c:v>
                </c:pt>
                <c:pt idx="125">
                  <c:v>0.879511021169894</c:v>
                </c:pt>
                <c:pt idx="126">
                  <c:v>0.659901362492452</c:v>
                </c:pt>
                <c:pt idx="127">
                  <c:v>0.383488037961345</c:v>
                </c:pt>
                <c:pt idx="128">
                  <c:v>0.0679991287861109</c:v>
                </c:pt>
                <c:pt idx="129">
                  <c:v>-0.253442571725645</c:v>
                </c:pt>
                <c:pt idx="130">
                  <c:v>-0.534995421115586</c:v>
                </c:pt>
                <c:pt idx="131">
                  <c:v>-0.738911417922591</c:v>
                </c:pt>
                <c:pt idx="132">
                  <c:v>-0.850230152483354</c:v>
                </c:pt>
                <c:pt idx="133">
                  <c:v>-0.903216973087313</c:v>
                </c:pt>
                <c:pt idx="134">
                  <c:v>-0.927772124829602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'독립변수_가공후'!$CV$3:$CV$137</c:f>
              <c:numCache>
                <c:formatCode>General</c:formatCode>
                <c:ptCount val="135"/>
                <c:pt idx="0">
                  <c:v>0.971385337473269</c:v>
                </c:pt>
                <c:pt idx="1">
                  <c:v>0.971385337473269</c:v>
                </c:pt>
                <c:pt idx="2">
                  <c:v>0.971385337473269</c:v>
                </c:pt>
                <c:pt idx="3">
                  <c:v>0.971385337473269</c:v>
                </c:pt>
                <c:pt idx="4">
                  <c:v>0.971385337473269</c:v>
                </c:pt>
                <c:pt idx="5">
                  <c:v>0.971385337473269</c:v>
                </c:pt>
                <c:pt idx="6">
                  <c:v>0.971385337473269</c:v>
                </c:pt>
                <c:pt idx="7">
                  <c:v>0.971385337473269</c:v>
                </c:pt>
                <c:pt idx="8">
                  <c:v>0.971385337473269</c:v>
                </c:pt>
                <c:pt idx="9">
                  <c:v>0.971385337473269</c:v>
                </c:pt>
                <c:pt idx="10">
                  <c:v>0.971385337473269</c:v>
                </c:pt>
                <c:pt idx="11">
                  <c:v>0.971385337473269</c:v>
                </c:pt>
                <c:pt idx="12">
                  <c:v>0.971385337473269</c:v>
                </c:pt>
                <c:pt idx="13">
                  <c:v>0.971385337473269</c:v>
                </c:pt>
                <c:pt idx="14">
                  <c:v>0.971385337473269</c:v>
                </c:pt>
                <c:pt idx="15">
                  <c:v>0.971385337473269</c:v>
                </c:pt>
                <c:pt idx="16">
                  <c:v>0.971385337473269</c:v>
                </c:pt>
                <c:pt idx="17">
                  <c:v>0.971385337473269</c:v>
                </c:pt>
                <c:pt idx="18">
                  <c:v>0.971385337473269</c:v>
                </c:pt>
                <c:pt idx="19">
                  <c:v>0.971385337473269</c:v>
                </c:pt>
                <c:pt idx="20">
                  <c:v>0.971385337473269</c:v>
                </c:pt>
                <c:pt idx="21">
                  <c:v>0.971385337473269</c:v>
                </c:pt>
                <c:pt idx="22">
                  <c:v>0.971385337473269</c:v>
                </c:pt>
                <c:pt idx="23">
                  <c:v>0.971385337473269</c:v>
                </c:pt>
                <c:pt idx="24">
                  <c:v>0.971385337473269</c:v>
                </c:pt>
                <c:pt idx="25">
                  <c:v>0.971385337473269</c:v>
                </c:pt>
                <c:pt idx="26">
                  <c:v>0.971385337473269</c:v>
                </c:pt>
                <c:pt idx="27">
                  <c:v>0.971385337473269</c:v>
                </c:pt>
                <c:pt idx="28">
                  <c:v>0.971385337473269</c:v>
                </c:pt>
                <c:pt idx="29">
                  <c:v>0.971385337473269</c:v>
                </c:pt>
                <c:pt idx="30">
                  <c:v>0.971385337473269</c:v>
                </c:pt>
                <c:pt idx="31">
                  <c:v>0.971385337473269</c:v>
                </c:pt>
                <c:pt idx="32">
                  <c:v>0.971385337473269</c:v>
                </c:pt>
                <c:pt idx="33">
                  <c:v>0.971385337473269</c:v>
                </c:pt>
                <c:pt idx="34">
                  <c:v>0.971385337473269</c:v>
                </c:pt>
                <c:pt idx="35">
                  <c:v>0.971385337473269</c:v>
                </c:pt>
                <c:pt idx="36">
                  <c:v>0.971385337473269</c:v>
                </c:pt>
                <c:pt idx="37">
                  <c:v>0.971385337473269</c:v>
                </c:pt>
                <c:pt idx="38">
                  <c:v>0.971385337473269</c:v>
                </c:pt>
                <c:pt idx="39">
                  <c:v>0.971385337473269</c:v>
                </c:pt>
                <c:pt idx="40">
                  <c:v>0.971385337473269</c:v>
                </c:pt>
                <c:pt idx="41">
                  <c:v>0.971385337473269</c:v>
                </c:pt>
                <c:pt idx="42">
                  <c:v>0.971385337473269</c:v>
                </c:pt>
                <c:pt idx="43">
                  <c:v>0.971385337473269</c:v>
                </c:pt>
                <c:pt idx="44">
                  <c:v>0.971385337473269</c:v>
                </c:pt>
                <c:pt idx="45">
                  <c:v>0.971385337473269</c:v>
                </c:pt>
                <c:pt idx="46">
                  <c:v>0.971385337473269</c:v>
                </c:pt>
                <c:pt idx="47">
                  <c:v>0.971385337473269</c:v>
                </c:pt>
                <c:pt idx="48">
                  <c:v>0.971385337473269</c:v>
                </c:pt>
                <c:pt idx="49">
                  <c:v>0.971385337473269</c:v>
                </c:pt>
                <c:pt idx="50">
                  <c:v>0.971385337473269</c:v>
                </c:pt>
                <c:pt idx="51">
                  <c:v>0.971385337473269</c:v>
                </c:pt>
                <c:pt idx="52">
                  <c:v>0.971385337473269</c:v>
                </c:pt>
                <c:pt idx="53">
                  <c:v>0.971385337473269</c:v>
                </c:pt>
                <c:pt idx="54">
                  <c:v>0.971385337473269</c:v>
                </c:pt>
                <c:pt idx="55">
                  <c:v>0.971385337473269</c:v>
                </c:pt>
                <c:pt idx="56">
                  <c:v>0.971385337473269</c:v>
                </c:pt>
                <c:pt idx="57">
                  <c:v>0.971385337473269</c:v>
                </c:pt>
                <c:pt idx="58">
                  <c:v>0.971385337473269</c:v>
                </c:pt>
                <c:pt idx="59">
                  <c:v>0.971385337473269</c:v>
                </c:pt>
                <c:pt idx="60">
                  <c:v>0.971385337473269</c:v>
                </c:pt>
                <c:pt idx="61">
                  <c:v>0.971385337473269</c:v>
                </c:pt>
                <c:pt idx="62">
                  <c:v>0.971385337473269</c:v>
                </c:pt>
                <c:pt idx="63">
                  <c:v>0.971385337473269</c:v>
                </c:pt>
                <c:pt idx="64">
                  <c:v>0.971385337473269</c:v>
                </c:pt>
                <c:pt idx="65">
                  <c:v>0.971385337473269</c:v>
                </c:pt>
                <c:pt idx="66">
                  <c:v>0.971385337473269</c:v>
                </c:pt>
                <c:pt idx="67">
                  <c:v>0.971385337473269</c:v>
                </c:pt>
                <c:pt idx="68">
                  <c:v>0.971385337473269</c:v>
                </c:pt>
                <c:pt idx="69">
                  <c:v>0.971385337473269</c:v>
                </c:pt>
                <c:pt idx="70">
                  <c:v>0.971385337473269</c:v>
                </c:pt>
                <c:pt idx="71">
                  <c:v>0.971385337473269</c:v>
                </c:pt>
                <c:pt idx="72">
                  <c:v>0.971385337473269</c:v>
                </c:pt>
                <c:pt idx="73">
                  <c:v>0.971385337473269</c:v>
                </c:pt>
                <c:pt idx="74">
                  <c:v>0.971385337473269</c:v>
                </c:pt>
                <c:pt idx="75">
                  <c:v>0.971385337473269</c:v>
                </c:pt>
                <c:pt idx="76">
                  <c:v>0.971385337473269</c:v>
                </c:pt>
                <c:pt idx="77">
                  <c:v>0.971385337473269</c:v>
                </c:pt>
                <c:pt idx="78">
                  <c:v>0.971385337473269</c:v>
                </c:pt>
                <c:pt idx="79">
                  <c:v>0.971385337473269</c:v>
                </c:pt>
                <c:pt idx="80">
                  <c:v>0.971385337473269</c:v>
                </c:pt>
                <c:pt idx="81">
                  <c:v>0.971385337473269</c:v>
                </c:pt>
                <c:pt idx="82">
                  <c:v>0.971385337473269</c:v>
                </c:pt>
                <c:pt idx="83">
                  <c:v>0.971385337473269</c:v>
                </c:pt>
                <c:pt idx="84">
                  <c:v>0.971385337473269</c:v>
                </c:pt>
                <c:pt idx="85">
                  <c:v>0.971385337473269</c:v>
                </c:pt>
                <c:pt idx="86">
                  <c:v>0.971385337473269</c:v>
                </c:pt>
                <c:pt idx="87">
                  <c:v>0.971385337473269</c:v>
                </c:pt>
                <c:pt idx="88">
                  <c:v>0.971385337473269</c:v>
                </c:pt>
                <c:pt idx="89">
                  <c:v>0.971385337473269</c:v>
                </c:pt>
                <c:pt idx="90">
                  <c:v>0.971385337473269</c:v>
                </c:pt>
                <c:pt idx="91">
                  <c:v>0.971385337473269</c:v>
                </c:pt>
                <c:pt idx="92">
                  <c:v>0.971385337473269</c:v>
                </c:pt>
                <c:pt idx="93">
                  <c:v>0.971385337473269</c:v>
                </c:pt>
                <c:pt idx="94">
                  <c:v>0.971385337473269</c:v>
                </c:pt>
                <c:pt idx="95">
                  <c:v>0.971385337473269</c:v>
                </c:pt>
                <c:pt idx="96">
                  <c:v>0.971385337473269</c:v>
                </c:pt>
                <c:pt idx="97">
                  <c:v>0.971385337473269</c:v>
                </c:pt>
                <c:pt idx="98">
                  <c:v>0.971385337473269</c:v>
                </c:pt>
                <c:pt idx="99">
                  <c:v>0.971385337473269</c:v>
                </c:pt>
                <c:pt idx="100">
                  <c:v>0.971385337473269</c:v>
                </c:pt>
                <c:pt idx="101">
                  <c:v>0.971385337473269</c:v>
                </c:pt>
                <c:pt idx="102">
                  <c:v>0.971385337473269</c:v>
                </c:pt>
                <c:pt idx="103">
                  <c:v>0.971385337473269</c:v>
                </c:pt>
                <c:pt idx="104">
                  <c:v>0.971385337473269</c:v>
                </c:pt>
                <c:pt idx="105">
                  <c:v>0.971385337473269</c:v>
                </c:pt>
                <c:pt idx="106">
                  <c:v>0.971385337473269</c:v>
                </c:pt>
                <c:pt idx="107">
                  <c:v>0.971385337473269</c:v>
                </c:pt>
                <c:pt idx="108">
                  <c:v>0.971385337473269</c:v>
                </c:pt>
                <c:pt idx="109">
                  <c:v>0.971385337473269</c:v>
                </c:pt>
                <c:pt idx="110">
                  <c:v>0.971385337473269</c:v>
                </c:pt>
                <c:pt idx="111">
                  <c:v>0.971385337473269</c:v>
                </c:pt>
                <c:pt idx="112">
                  <c:v>0.971385337473269</c:v>
                </c:pt>
                <c:pt idx="113">
                  <c:v>0.971385337473269</c:v>
                </c:pt>
                <c:pt idx="114">
                  <c:v>0.971385337473269</c:v>
                </c:pt>
                <c:pt idx="115">
                  <c:v>0.971385337473269</c:v>
                </c:pt>
                <c:pt idx="116">
                  <c:v>0.971385337473269</c:v>
                </c:pt>
                <c:pt idx="117">
                  <c:v>0.971385337473269</c:v>
                </c:pt>
                <c:pt idx="118">
                  <c:v>0.971385337473269</c:v>
                </c:pt>
                <c:pt idx="119">
                  <c:v>0.971385337473269</c:v>
                </c:pt>
                <c:pt idx="120">
                  <c:v>0.971385337473269</c:v>
                </c:pt>
                <c:pt idx="121">
                  <c:v>0.971385337473269</c:v>
                </c:pt>
                <c:pt idx="122">
                  <c:v>0.971385337473269</c:v>
                </c:pt>
                <c:pt idx="123">
                  <c:v>0.971385337473269</c:v>
                </c:pt>
                <c:pt idx="124">
                  <c:v>0.971385337473269</c:v>
                </c:pt>
                <c:pt idx="125">
                  <c:v>0.971385337473269</c:v>
                </c:pt>
                <c:pt idx="126">
                  <c:v>0.971385337473269</c:v>
                </c:pt>
                <c:pt idx="127">
                  <c:v>0.971385337473269</c:v>
                </c:pt>
                <c:pt idx="128">
                  <c:v>0.971385337473269</c:v>
                </c:pt>
                <c:pt idx="129">
                  <c:v>0.971385337473269</c:v>
                </c:pt>
                <c:pt idx="130">
                  <c:v>0.971385337473269</c:v>
                </c:pt>
                <c:pt idx="131">
                  <c:v>0.971385337473269</c:v>
                </c:pt>
                <c:pt idx="132">
                  <c:v>0.971385337473269</c:v>
                </c:pt>
                <c:pt idx="133">
                  <c:v>0.971385337473269</c:v>
                </c:pt>
                <c:pt idx="134">
                  <c:v>0.971385337473269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'독립변수_가공후'!$AL$3:$AL$137</c:f>
              <c:numCache>
                <c:formatCode>General</c:formatCode>
                <c:ptCount val="135"/>
                <c:pt idx="0">
                  <c:v>1.45116249751751</c:v>
                </c:pt>
                <c:pt idx="1">
                  <c:v>1.07634453573926</c:v>
                </c:pt>
                <c:pt idx="2">
                  <c:v>0.653731041258677</c:v>
                </c:pt>
                <c:pt idx="3">
                  <c:v>0.255617675882823</c:v>
                </c:pt>
                <c:pt idx="4">
                  <c:v>0.149253878134716</c:v>
                </c:pt>
                <c:pt idx="5">
                  <c:v>0.380236941172127</c:v>
                </c:pt>
                <c:pt idx="6">
                  <c:v>0.750547159803921</c:v>
                </c:pt>
                <c:pt idx="7">
                  <c:v>1.08886061901265</c:v>
                </c:pt>
                <c:pt idx="8">
                  <c:v>1.34392310312534</c:v>
                </c:pt>
                <c:pt idx="9">
                  <c:v>1.45291505161712</c:v>
                </c:pt>
                <c:pt idx="10">
                  <c:v>1.47895147449241</c:v>
                </c:pt>
                <c:pt idx="11">
                  <c:v>1.4371765936433</c:v>
                </c:pt>
                <c:pt idx="12">
                  <c:v>1.25955896780358</c:v>
                </c:pt>
                <c:pt idx="13">
                  <c:v>0.994676377184498</c:v>
                </c:pt>
                <c:pt idx="14">
                  <c:v>0.597268956749402</c:v>
                </c:pt>
                <c:pt idx="15">
                  <c:v>0.150334851826514</c:v>
                </c:pt>
                <c:pt idx="16">
                  <c:v>-0.258135203639962</c:v>
                </c:pt>
                <c:pt idx="17">
                  <c:v>-0.523065709356043</c:v>
                </c:pt>
                <c:pt idx="18">
                  <c:v>-0.677056789682222</c:v>
                </c:pt>
                <c:pt idx="19">
                  <c:v>-0.70088497926944</c:v>
                </c:pt>
                <c:pt idx="20">
                  <c:v>-0.671110278818877</c:v>
                </c:pt>
                <c:pt idx="21">
                  <c:v>-0.627288405089291</c:v>
                </c:pt>
                <c:pt idx="22">
                  <c:v>-0.542347028183609</c:v>
                </c:pt>
                <c:pt idx="23">
                  <c:v>-0.424771657197343</c:v>
                </c:pt>
                <c:pt idx="24">
                  <c:v>-0.229296079633693</c:v>
                </c:pt>
                <c:pt idx="25">
                  <c:v>0.0335364032223661</c:v>
                </c:pt>
                <c:pt idx="26">
                  <c:v>0.343027884064711</c:v>
                </c:pt>
                <c:pt idx="27">
                  <c:v>0.674643834038927</c:v>
                </c:pt>
                <c:pt idx="28">
                  <c:v>0.969063954658092</c:v>
                </c:pt>
                <c:pt idx="29">
                  <c:v>1.1642230483223</c:v>
                </c:pt>
                <c:pt idx="30">
                  <c:v>1.19847023901521</c:v>
                </c:pt>
                <c:pt idx="31">
                  <c:v>1.1214579939716</c:v>
                </c:pt>
                <c:pt idx="32">
                  <c:v>0.99291370633259</c:v>
                </c:pt>
                <c:pt idx="33">
                  <c:v>0.890340919650049</c:v>
                </c:pt>
                <c:pt idx="34">
                  <c:v>0.889272523891961</c:v>
                </c:pt>
                <c:pt idx="35">
                  <c:v>1.00832556859375</c:v>
                </c:pt>
                <c:pt idx="36">
                  <c:v>1.17670686967559</c:v>
                </c:pt>
                <c:pt idx="37">
                  <c:v>1.32011140324769</c:v>
                </c:pt>
                <c:pt idx="38">
                  <c:v>1.44168787377754</c:v>
                </c:pt>
                <c:pt idx="39">
                  <c:v>1.57509702797423</c:v>
                </c:pt>
                <c:pt idx="40">
                  <c:v>1.67455030946001</c:v>
                </c:pt>
                <c:pt idx="41">
                  <c:v>1.73187387438456</c:v>
                </c:pt>
                <c:pt idx="42">
                  <c:v>1.70136079775942</c:v>
                </c:pt>
                <c:pt idx="43">
                  <c:v>1.55924118248255</c:v>
                </c:pt>
                <c:pt idx="44">
                  <c:v>1.3393346997593</c:v>
                </c:pt>
                <c:pt idx="45">
                  <c:v>1.08206008511311</c:v>
                </c:pt>
                <c:pt idx="46">
                  <c:v>0.823824553899387</c:v>
                </c:pt>
                <c:pt idx="47">
                  <c:v>0.590150030011612</c:v>
                </c:pt>
                <c:pt idx="48">
                  <c:v>0.454097931761209</c:v>
                </c:pt>
                <c:pt idx="49">
                  <c:v>0.396630460473909</c:v>
                </c:pt>
                <c:pt idx="50">
                  <c:v>0.385418275831761</c:v>
                </c:pt>
                <c:pt idx="51">
                  <c:v>0.347986010243365</c:v>
                </c:pt>
                <c:pt idx="52">
                  <c:v>0.1728334873081</c:v>
                </c:pt>
                <c:pt idx="53">
                  <c:v>-0.189017353349617</c:v>
                </c:pt>
                <c:pt idx="54">
                  <c:v>-0.804310902062225</c:v>
                </c:pt>
                <c:pt idx="55">
                  <c:v>-1.6561703295363</c:v>
                </c:pt>
                <c:pt idx="56">
                  <c:v>-2.54996699922278</c:v>
                </c:pt>
                <c:pt idx="57">
                  <c:v>-3.19114068836202</c:v>
                </c:pt>
                <c:pt idx="58">
                  <c:v>-3.4218322485999</c:v>
                </c:pt>
                <c:pt idx="59">
                  <c:v>-3.38497486638337</c:v>
                </c:pt>
                <c:pt idx="60">
                  <c:v>-2.97960518280089</c:v>
                </c:pt>
                <c:pt idx="61">
                  <c:v>-2.38616875593981</c:v>
                </c:pt>
                <c:pt idx="62">
                  <c:v>-1.9114496326937</c:v>
                </c:pt>
                <c:pt idx="63">
                  <c:v>-1.65669919834671</c:v>
                </c:pt>
                <c:pt idx="64">
                  <c:v>-1.56510808889813</c:v>
                </c:pt>
                <c:pt idx="65">
                  <c:v>-1.44728123449714</c:v>
                </c:pt>
                <c:pt idx="66">
                  <c:v>-1.2512068324555</c:v>
                </c:pt>
                <c:pt idx="67">
                  <c:v>-0.976235334412195</c:v>
                </c:pt>
                <c:pt idx="68">
                  <c:v>-0.627484421020655</c:v>
                </c:pt>
                <c:pt idx="69">
                  <c:v>-0.30853861727004</c:v>
                </c:pt>
                <c:pt idx="70">
                  <c:v>-0.0607169872734994</c:v>
                </c:pt>
                <c:pt idx="71">
                  <c:v>0.137633518115255</c:v>
                </c:pt>
                <c:pt idx="72">
                  <c:v>0.313754665543808</c:v>
                </c:pt>
                <c:pt idx="73">
                  <c:v>0.448040655863691</c:v>
                </c:pt>
                <c:pt idx="74">
                  <c:v>0.521628474904489</c:v>
                </c:pt>
                <c:pt idx="75">
                  <c:v>0.470368061683355</c:v>
                </c:pt>
                <c:pt idx="76">
                  <c:v>0.340469690293349</c:v>
                </c:pt>
                <c:pt idx="77">
                  <c:v>0.163225080191634</c:v>
                </c:pt>
                <c:pt idx="78">
                  <c:v>0.00059846609696125</c:v>
                </c:pt>
                <c:pt idx="79">
                  <c:v>-0.102251406517126</c:v>
                </c:pt>
                <c:pt idx="80">
                  <c:v>-0.133309852771319</c:v>
                </c:pt>
                <c:pt idx="81">
                  <c:v>-0.136022493877612</c:v>
                </c:pt>
                <c:pt idx="82">
                  <c:v>-0.140986946996918</c:v>
                </c:pt>
                <c:pt idx="83">
                  <c:v>-0.165681561128439</c:v>
                </c:pt>
                <c:pt idx="84">
                  <c:v>-0.213968971797739</c:v>
                </c:pt>
                <c:pt idx="85">
                  <c:v>-0.273626639643582</c:v>
                </c:pt>
                <c:pt idx="86">
                  <c:v>-0.344119342109497</c:v>
                </c:pt>
                <c:pt idx="87">
                  <c:v>-0.463234639417659</c:v>
                </c:pt>
                <c:pt idx="88">
                  <c:v>-0.63483113880537</c:v>
                </c:pt>
                <c:pt idx="89">
                  <c:v>-0.816926964794199</c:v>
                </c:pt>
                <c:pt idx="90">
                  <c:v>-0.904540109251235</c:v>
                </c:pt>
                <c:pt idx="91">
                  <c:v>-0.907086245341105</c:v>
                </c:pt>
                <c:pt idx="92">
                  <c:v>-0.841813714804812</c:v>
                </c:pt>
                <c:pt idx="93">
                  <c:v>-0.700947681592263</c:v>
                </c:pt>
                <c:pt idx="94">
                  <c:v>-0.556021083191361</c:v>
                </c:pt>
                <c:pt idx="95">
                  <c:v>-0.441556302915313</c:v>
                </c:pt>
                <c:pt idx="96">
                  <c:v>-0.336956596984246</c:v>
                </c:pt>
                <c:pt idx="97">
                  <c:v>-0.243155038069774</c:v>
                </c:pt>
                <c:pt idx="98">
                  <c:v>-0.193074485888108</c:v>
                </c:pt>
                <c:pt idx="99">
                  <c:v>-0.195805277574527</c:v>
                </c:pt>
                <c:pt idx="100">
                  <c:v>-0.241613282901542</c:v>
                </c:pt>
                <c:pt idx="101">
                  <c:v>-0.301666825110266</c:v>
                </c:pt>
                <c:pt idx="102">
                  <c:v>-0.356057113136202</c:v>
                </c:pt>
                <c:pt idx="103">
                  <c:v>-0.355191654629881</c:v>
                </c:pt>
                <c:pt idx="104">
                  <c:v>-0.312158925429697</c:v>
                </c:pt>
                <c:pt idx="105">
                  <c:v>-0.237612449895594</c:v>
                </c:pt>
                <c:pt idx="106">
                  <c:v>-0.144074073829088</c:v>
                </c:pt>
                <c:pt idx="107">
                  <c:v>-0.0533886120266739</c:v>
                </c:pt>
                <c:pt idx="108">
                  <c:v>0.0265235468720186</c:v>
                </c:pt>
                <c:pt idx="109">
                  <c:v>0.0925978942039808</c:v>
                </c:pt>
                <c:pt idx="110">
                  <c:v>0.138634585392959</c:v>
                </c:pt>
                <c:pt idx="111">
                  <c:v>0.181292237974725</c:v>
                </c:pt>
                <c:pt idx="112">
                  <c:v>0.222883029719699</c:v>
                </c:pt>
                <c:pt idx="113">
                  <c:v>0.279708166133256</c:v>
                </c:pt>
                <c:pt idx="114">
                  <c:v>0.345297568522736</c:v>
                </c:pt>
                <c:pt idx="115">
                  <c:v>0.417328593114595</c:v>
                </c:pt>
                <c:pt idx="116">
                  <c:v>0.491067090815449</c:v>
                </c:pt>
                <c:pt idx="117">
                  <c:v>0.55216430475288</c:v>
                </c:pt>
                <c:pt idx="118">
                  <c:v>0.601884253263839</c:v>
                </c:pt>
                <c:pt idx="119">
                  <c:v>0.618392775742422</c:v>
                </c:pt>
                <c:pt idx="120">
                  <c:v>0.551785537788774</c:v>
                </c:pt>
                <c:pt idx="121">
                  <c:v>0.452842109995173</c:v>
                </c:pt>
                <c:pt idx="122">
                  <c:v>0.349281760707443</c:v>
                </c:pt>
                <c:pt idx="123">
                  <c:v>0.223056566045837</c:v>
                </c:pt>
                <c:pt idx="124">
                  <c:v>0.0859099103507762</c:v>
                </c:pt>
                <c:pt idx="125">
                  <c:v>-0.0406022271094683</c:v>
                </c:pt>
                <c:pt idx="126">
                  <c:v>-0.143997839327753</c:v>
                </c:pt>
                <c:pt idx="127">
                  <c:v>-0.208217677812039</c:v>
                </c:pt>
                <c:pt idx="128">
                  <c:v>-0.268488156880535</c:v>
                </c:pt>
                <c:pt idx="129">
                  <c:v>-0.339696904296298</c:v>
                </c:pt>
                <c:pt idx="130">
                  <c:v>-0.410365713360377</c:v>
                </c:pt>
                <c:pt idx="131">
                  <c:v>-0.500732133687215</c:v>
                </c:pt>
                <c:pt idx="132">
                  <c:v>-0.590480124781272</c:v>
                </c:pt>
                <c:pt idx="133">
                  <c:v>-0.642304646762819</c:v>
                </c:pt>
                <c:pt idx="134">
                  <c:v>-0.690740559533988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'독립변수_가공후'!$CW$3:$CW$137</c:f>
              <c:numCache>
                <c:formatCode>General</c:formatCode>
                <c:ptCount val="135"/>
                <c:pt idx="0">
                  <c:v>-0.167415002220642</c:v>
                </c:pt>
                <c:pt idx="1">
                  <c:v>-0.167415002220642</c:v>
                </c:pt>
                <c:pt idx="2">
                  <c:v>-0.167415002220642</c:v>
                </c:pt>
                <c:pt idx="3">
                  <c:v>-0.167415002220642</c:v>
                </c:pt>
                <c:pt idx="4">
                  <c:v>-0.167415002220642</c:v>
                </c:pt>
                <c:pt idx="5">
                  <c:v>-0.167415002220642</c:v>
                </c:pt>
                <c:pt idx="6">
                  <c:v>-0.167415002220642</c:v>
                </c:pt>
                <c:pt idx="7">
                  <c:v>-0.167415002220642</c:v>
                </c:pt>
                <c:pt idx="8">
                  <c:v>-0.167415002220642</c:v>
                </c:pt>
                <c:pt idx="9">
                  <c:v>-0.167415002220642</c:v>
                </c:pt>
                <c:pt idx="10">
                  <c:v>-0.167415002220642</c:v>
                </c:pt>
                <c:pt idx="11">
                  <c:v>-0.167415002220642</c:v>
                </c:pt>
                <c:pt idx="12">
                  <c:v>-0.167415002220642</c:v>
                </c:pt>
                <c:pt idx="13">
                  <c:v>-0.167415002220642</c:v>
                </c:pt>
                <c:pt idx="14">
                  <c:v>-0.167415002220642</c:v>
                </c:pt>
                <c:pt idx="15">
                  <c:v>-0.167415002220642</c:v>
                </c:pt>
                <c:pt idx="16">
                  <c:v>-0.167415002220642</c:v>
                </c:pt>
                <c:pt idx="17">
                  <c:v>-0.167415002220642</c:v>
                </c:pt>
                <c:pt idx="18">
                  <c:v>-0.167415002220642</c:v>
                </c:pt>
                <c:pt idx="19">
                  <c:v>-0.167415002220642</c:v>
                </c:pt>
                <c:pt idx="20">
                  <c:v>-0.167415002220642</c:v>
                </c:pt>
                <c:pt idx="21">
                  <c:v>-0.167415002220642</c:v>
                </c:pt>
                <c:pt idx="22">
                  <c:v>-0.167415002220642</c:v>
                </c:pt>
                <c:pt idx="23">
                  <c:v>-0.167415002220642</c:v>
                </c:pt>
                <c:pt idx="24">
                  <c:v>-0.167415002220642</c:v>
                </c:pt>
                <c:pt idx="25">
                  <c:v>-0.167415002220642</c:v>
                </c:pt>
                <c:pt idx="26">
                  <c:v>-0.167415002220642</c:v>
                </c:pt>
                <c:pt idx="27">
                  <c:v>-0.167415002220642</c:v>
                </c:pt>
                <c:pt idx="28">
                  <c:v>-0.167415002220642</c:v>
                </c:pt>
                <c:pt idx="29">
                  <c:v>-0.167415002220642</c:v>
                </c:pt>
                <c:pt idx="30">
                  <c:v>-0.167415002220642</c:v>
                </c:pt>
                <c:pt idx="31">
                  <c:v>-0.167415002220642</c:v>
                </c:pt>
                <c:pt idx="32">
                  <c:v>-0.167415002220642</c:v>
                </c:pt>
                <c:pt idx="33">
                  <c:v>-0.167415002220642</c:v>
                </c:pt>
                <c:pt idx="34">
                  <c:v>-0.167415002220642</c:v>
                </c:pt>
                <c:pt idx="35">
                  <c:v>-0.167415002220642</c:v>
                </c:pt>
                <c:pt idx="36">
                  <c:v>-0.167415002220642</c:v>
                </c:pt>
                <c:pt idx="37">
                  <c:v>-0.167415002220642</c:v>
                </c:pt>
                <c:pt idx="38">
                  <c:v>-0.167415002220642</c:v>
                </c:pt>
                <c:pt idx="39">
                  <c:v>-0.167415002220642</c:v>
                </c:pt>
                <c:pt idx="40">
                  <c:v>-0.167415002220642</c:v>
                </c:pt>
                <c:pt idx="41">
                  <c:v>-0.167415002220642</c:v>
                </c:pt>
                <c:pt idx="42">
                  <c:v>-0.167415002220642</c:v>
                </c:pt>
                <c:pt idx="43">
                  <c:v>-0.167415002220642</c:v>
                </c:pt>
                <c:pt idx="44">
                  <c:v>-0.167415002220642</c:v>
                </c:pt>
                <c:pt idx="45">
                  <c:v>-0.167415002220642</c:v>
                </c:pt>
                <c:pt idx="46">
                  <c:v>-0.167415002220642</c:v>
                </c:pt>
                <c:pt idx="47">
                  <c:v>-0.167415002220642</c:v>
                </c:pt>
                <c:pt idx="48">
                  <c:v>-0.167415002220642</c:v>
                </c:pt>
                <c:pt idx="49">
                  <c:v>-0.167415002220642</c:v>
                </c:pt>
                <c:pt idx="50">
                  <c:v>-0.167415002220642</c:v>
                </c:pt>
                <c:pt idx="51">
                  <c:v>-0.167415002220642</c:v>
                </c:pt>
                <c:pt idx="52">
                  <c:v>-0.167415002220642</c:v>
                </c:pt>
                <c:pt idx="53">
                  <c:v>-0.167415002220642</c:v>
                </c:pt>
                <c:pt idx="54">
                  <c:v>-0.167415002220642</c:v>
                </c:pt>
                <c:pt idx="55">
                  <c:v>-0.167415002220642</c:v>
                </c:pt>
                <c:pt idx="56">
                  <c:v>-0.167415002220642</c:v>
                </c:pt>
                <c:pt idx="57">
                  <c:v>-0.167415002220642</c:v>
                </c:pt>
                <c:pt idx="58">
                  <c:v>-0.167415002220642</c:v>
                </c:pt>
                <c:pt idx="59">
                  <c:v>-0.167415002220642</c:v>
                </c:pt>
                <c:pt idx="60">
                  <c:v>-0.167415002220642</c:v>
                </c:pt>
                <c:pt idx="61">
                  <c:v>-0.167415002220642</c:v>
                </c:pt>
                <c:pt idx="62">
                  <c:v>-0.167415002220642</c:v>
                </c:pt>
                <c:pt idx="63">
                  <c:v>-0.167415002220642</c:v>
                </c:pt>
                <c:pt idx="64">
                  <c:v>-0.167415002220642</c:v>
                </c:pt>
                <c:pt idx="65">
                  <c:v>-0.167415002220642</c:v>
                </c:pt>
                <c:pt idx="66">
                  <c:v>-0.167415002220642</c:v>
                </c:pt>
                <c:pt idx="67">
                  <c:v>-0.167415002220642</c:v>
                </c:pt>
                <c:pt idx="68">
                  <c:v>-0.167415002220642</c:v>
                </c:pt>
                <c:pt idx="69">
                  <c:v>-0.167415002220642</c:v>
                </c:pt>
                <c:pt idx="70">
                  <c:v>-0.167415002220642</c:v>
                </c:pt>
                <c:pt idx="71">
                  <c:v>-0.167415002220642</c:v>
                </c:pt>
                <c:pt idx="72">
                  <c:v>-0.167415002220642</c:v>
                </c:pt>
                <c:pt idx="73">
                  <c:v>-0.167415002220642</c:v>
                </c:pt>
                <c:pt idx="74">
                  <c:v>-0.167415002220642</c:v>
                </c:pt>
                <c:pt idx="75">
                  <c:v>-0.167415002220642</c:v>
                </c:pt>
                <c:pt idx="76">
                  <c:v>-0.167415002220642</c:v>
                </c:pt>
                <c:pt idx="77">
                  <c:v>-0.167415002220642</c:v>
                </c:pt>
                <c:pt idx="78">
                  <c:v>-0.167415002220642</c:v>
                </c:pt>
                <c:pt idx="79">
                  <c:v>-0.167415002220642</c:v>
                </c:pt>
                <c:pt idx="80">
                  <c:v>-0.167415002220642</c:v>
                </c:pt>
                <c:pt idx="81">
                  <c:v>-0.167415002220642</c:v>
                </c:pt>
                <c:pt idx="82">
                  <c:v>-0.167415002220642</c:v>
                </c:pt>
                <c:pt idx="83">
                  <c:v>-0.167415002220642</c:v>
                </c:pt>
                <c:pt idx="84">
                  <c:v>-0.167415002220642</c:v>
                </c:pt>
                <c:pt idx="85">
                  <c:v>-0.167415002220642</c:v>
                </c:pt>
                <c:pt idx="86">
                  <c:v>-0.167415002220642</c:v>
                </c:pt>
                <c:pt idx="87">
                  <c:v>-0.167415002220642</c:v>
                </c:pt>
                <c:pt idx="88">
                  <c:v>-0.167415002220642</c:v>
                </c:pt>
                <c:pt idx="89">
                  <c:v>-0.167415002220642</c:v>
                </c:pt>
                <c:pt idx="90">
                  <c:v>-0.167415002220642</c:v>
                </c:pt>
                <c:pt idx="91">
                  <c:v>-0.167415002220642</c:v>
                </c:pt>
                <c:pt idx="92">
                  <c:v>-0.167415002220642</c:v>
                </c:pt>
                <c:pt idx="93">
                  <c:v>-0.167415002220642</c:v>
                </c:pt>
                <c:pt idx="94">
                  <c:v>-0.167415002220642</c:v>
                </c:pt>
                <c:pt idx="95">
                  <c:v>-0.167415002220642</c:v>
                </c:pt>
                <c:pt idx="96">
                  <c:v>-0.167415002220642</c:v>
                </c:pt>
                <c:pt idx="97">
                  <c:v>-0.167415002220642</c:v>
                </c:pt>
                <c:pt idx="98">
                  <c:v>-0.167415002220642</c:v>
                </c:pt>
                <c:pt idx="99">
                  <c:v>-0.167415002220642</c:v>
                </c:pt>
                <c:pt idx="100">
                  <c:v>-0.167415002220642</c:v>
                </c:pt>
                <c:pt idx="101">
                  <c:v>-0.167415002220642</c:v>
                </c:pt>
                <c:pt idx="102">
                  <c:v>-0.167415002220642</c:v>
                </c:pt>
                <c:pt idx="103">
                  <c:v>-0.167415002220642</c:v>
                </c:pt>
                <c:pt idx="104">
                  <c:v>-0.167415002220642</c:v>
                </c:pt>
                <c:pt idx="105">
                  <c:v>-0.167415002220642</c:v>
                </c:pt>
                <c:pt idx="106">
                  <c:v>-0.167415002220642</c:v>
                </c:pt>
                <c:pt idx="107">
                  <c:v>-0.167415002220642</c:v>
                </c:pt>
                <c:pt idx="108">
                  <c:v>-0.167415002220642</c:v>
                </c:pt>
                <c:pt idx="109">
                  <c:v>-0.167415002220642</c:v>
                </c:pt>
                <c:pt idx="110">
                  <c:v>-0.167415002220642</c:v>
                </c:pt>
                <c:pt idx="111">
                  <c:v>-0.167415002220642</c:v>
                </c:pt>
                <c:pt idx="112">
                  <c:v>-0.167415002220642</c:v>
                </c:pt>
                <c:pt idx="113">
                  <c:v>-0.167415002220642</c:v>
                </c:pt>
                <c:pt idx="114">
                  <c:v>-0.167415002220642</c:v>
                </c:pt>
                <c:pt idx="115">
                  <c:v>-0.167415002220642</c:v>
                </c:pt>
                <c:pt idx="116">
                  <c:v>-0.167415002220642</c:v>
                </c:pt>
                <c:pt idx="117">
                  <c:v>-0.167415002220642</c:v>
                </c:pt>
                <c:pt idx="118">
                  <c:v>-0.167415002220642</c:v>
                </c:pt>
                <c:pt idx="119">
                  <c:v>-0.167415002220642</c:v>
                </c:pt>
                <c:pt idx="120">
                  <c:v>-0.167415002220642</c:v>
                </c:pt>
                <c:pt idx="121">
                  <c:v>-0.167415002220642</c:v>
                </c:pt>
                <c:pt idx="122">
                  <c:v>-0.167415002220642</c:v>
                </c:pt>
                <c:pt idx="123">
                  <c:v>-0.167415002220642</c:v>
                </c:pt>
                <c:pt idx="124">
                  <c:v>-0.167415002220642</c:v>
                </c:pt>
                <c:pt idx="125">
                  <c:v>-0.167415002220642</c:v>
                </c:pt>
                <c:pt idx="126">
                  <c:v>-0.167415002220642</c:v>
                </c:pt>
                <c:pt idx="127">
                  <c:v>-0.167415002220642</c:v>
                </c:pt>
                <c:pt idx="128">
                  <c:v>-0.167415002220642</c:v>
                </c:pt>
                <c:pt idx="129">
                  <c:v>-0.167415002220642</c:v>
                </c:pt>
                <c:pt idx="130">
                  <c:v>-0.167415002220642</c:v>
                </c:pt>
                <c:pt idx="131">
                  <c:v>-0.167415002220642</c:v>
                </c:pt>
                <c:pt idx="132">
                  <c:v>-0.167415002220642</c:v>
                </c:pt>
                <c:pt idx="133">
                  <c:v>-0.167415002220642</c:v>
                </c:pt>
                <c:pt idx="134">
                  <c:v>-0.167415002220642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'독립변수_가공후'!$AM$3:$AM$137</c:f>
              <c:numCache>
                <c:formatCode>General</c:formatCode>
                <c:ptCount val="135"/>
                <c:pt idx="0">
                  <c:v>-0.877188033824592</c:v>
                </c:pt>
                <c:pt idx="1">
                  <c:v>-0.209114792890578</c:v>
                </c:pt>
                <c:pt idx="2">
                  <c:v>0.390593784576867</c:v>
                </c:pt>
                <c:pt idx="3">
                  <c:v>0.83116777245357</c:v>
                </c:pt>
                <c:pt idx="4">
                  <c:v>1.25359700072497</c:v>
                </c:pt>
                <c:pt idx="5">
                  <c:v>1.41468526612174</c:v>
                </c:pt>
                <c:pt idx="6">
                  <c:v>1.23280533199826</c:v>
                </c:pt>
                <c:pt idx="7">
                  <c:v>0.699297207212779</c:v>
                </c:pt>
                <c:pt idx="8">
                  <c:v>-0.0147414337511024</c:v>
                </c:pt>
                <c:pt idx="9">
                  <c:v>-0.714528355981938</c:v>
                </c:pt>
                <c:pt idx="10">
                  <c:v>-1.25517868920429</c:v>
                </c:pt>
                <c:pt idx="11">
                  <c:v>-1.40728810703995</c:v>
                </c:pt>
                <c:pt idx="12">
                  <c:v>-1.31837282181119</c:v>
                </c:pt>
                <c:pt idx="13">
                  <c:v>-0.804948761213531</c:v>
                </c:pt>
                <c:pt idx="14">
                  <c:v>-0.207173533607032</c:v>
                </c:pt>
                <c:pt idx="15">
                  <c:v>0.228356749274166</c:v>
                </c:pt>
                <c:pt idx="16">
                  <c:v>0.474089569043814</c:v>
                </c:pt>
                <c:pt idx="17">
                  <c:v>0.541031949279572</c:v>
                </c:pt>
                <c:pt idx="18">
                  <c:v>0.47834147173942</c:v>
                </c:pt>
                <c:pt idx="19">
                  <c:v>0.229701015242253</c:v>
                </c:pt>
                <c:pt idx="20">
                  <c:v>-0.0462763200641049</c:v>
                </c:pt>
                <c:pt idx="21">
                  <c:v>-0.265319043567137</c:v>
                </c:pt>
                <c:pt idx="22">
                  <c:v>-0.373790008530098</c:v>
                </c:pt>
                <c:pt idx="23">
                  <c:v>-0.334836905806225</c:v>
                </c:pt>
                <c:pt idx="24">
                  <c:v>-0.117545167342401</c:v>
                </c:pt>
                <c:pt idx="25">
                  <c:v>0.186399998645989</c:v>
                </c:pt>
                <c:pt idx="26">
                  <c:v>0.236272474990769</c:v>
                </c:pt>
                <c:pt idx="27">
                  <c:v>0.16100396296691</c:v>
                </c:pt>
                <c:pt idx="28">
                  <c:v>0.143403665370587</c:v>
                </c:pt>
                <c:pt idx="29">
                  <c:v>0.105494495143101</c:v>
                </c:pt>
                <c:pt idx="30">
                  <c:v>-0.185014936031509</c:v>
                </c:pt>
                <c:pt idx="31">
                  <c:v>-0.804858290254232</c:v>
                </c:pt>
                <c:pt idx="32">
                  <c:v>-1.37229851410189</c:v>
                </c:pt>
                <c:pt idx="33">
                  <c:v>-1.75034627932868</c:v>
                </c:pt>
                <c:pt idx="34">
                  <c:v>-1.82086587312772</c:v>
                </c:pt>
                <c:pt idx="35">
                  <c:v>-1.53537284831742</c:v>
                </c:pt>
                <c:pt idx="36">
                  <c:v>-1.05296785312184</c:v>
                </c:pt>
                <c:pt idx="37">
                  <c:v>-0.567516782040274</c:v>
                </c:pt>
                <c:pt idx="38">
                  <c:v>-0.186741188013107</c:v>
                </c:pt>
                <c:pt idx="39">
                  <c:v>0.0514556747279386</c:v>
                </c:pt>
                <c:pt idx="40">
                  <c:v>0.213404185837144</c:v>
                </c:pt>
                <c:pt idx="41">
                  <c:v>0.421684374387308</c:v>
                </c:pt>
                <c:pt idx="42">
                  <c:v>0.68589051253411</c:v>
                </c:pt>
                <c:pt idx="43">
                  <c:v>0.857638798467698</c:v>
                </c:pt>
                <c:pt idx="44">
                  <c:v>1.08743270646567</c:v>
                </c:pt>
                <c:pt idx="45">
                  <c:v>1.1953259374007</c:v>
                </c:pt>
                <c:pt idx="46">
                  <c:v>1.16344805606615</c:v>
                </c:pt>
                <c:pt idx="47">
                  <c:v>1.17354376446937</c:v>
                </c:pt>
                <c:pt idx="48">
                  <c:v>1.08660089577524</c:v>
                </c:pt>
                <c:pt idx="49">
                  <c:v>0.884852977011165</c:v>
                </c:pt>
                <c:pt idx="50">
                  <c:v>0.728802112323309</c:v>
                </c:pt>
                <c:pt idx="51">
                  <c:v>0.695476962596779</c:v>
                </c:pt>
                <c:pt idx="52">
                  <c:v>0.649052042764184</c:v>
                </c:pt>
                <c:pt idx="53">
                  <c:v>0.332782663487269</c:v>
                </c:pt>
                <c:pt idx="54">
                  <c:v>-0.360545296732545</c:v>
                </c:pt>
                <c:pt idx="55">
                  <c:v>-1.22005743053067</c:v>
                </c:pt>
                <c:pt idx="56">
                  <c:v>-2.03408677675144</c:v>
                </c:pt>
                <c:pt idx="57">
                  <c:v>-2.71364652474431</c:v>
                </c:pt>
                <c:pt idx="58">
                  <c:v>-3.23519137793508</c:v>
                </c:pt>
                <c:pt idx="59">
                  <c:v>-3.30685429889956</c:v>
                </c:pt>
                <c:pt idx="60">
                  <c:v>-3.00094713952353</c:v>
                </c:pt>
                <c:pt idx="61">
                  <c:v>-2.27156315110312</c:v>
                </c:pt>
                <c:pt idx="62">
                  <c:v>-1.26708451253854</c:v>
                </c:pt>
                <c:pt idx="63">
                  <c:v>-0.451449325562878</c:v>
                </c:pt>
                <c:pt idx="64">
                  <c:v>0.149205724234277</c:v>
                </c:pt>
                <c:pt idx="65">
                  <c:v>0.405860183034925</c:v>
                </c:pt>
                <c:pt idx="66">
                  <c:v>0.332625434262488</c:v>
                </c:pt>
                <c:pt idx="67">
                  <c:v>0.133572147281934</c:v>
                </c:pt>
                <c:pt idx="68">
                  <c:v>-0.03158922965682</c:v>
                </c:pt>
                <c:pt idx="69">
                  <c:v>-0.100096035301028</c:v>
                </c:pt>
                <c:pt idx="70">
                  <c:v>-0.113781555894604</c:v>
                </c:pt>
                <c:pt idx="71">
                  <c:v>-0.0994576197112514</c:v>
                </c:pt>
                <c:pt idx="72">
                  <c:v>-0.0997651092529611</c:v>
                </c:pt>
                <c:pt idx="73">
                  <c:v>-0.110168226352619</c:v>
                </c:pt>
                <c:pt idx="74">
                  <c:v>-0.111142807477705</c:v>
                </c:pt>
                <c:pt idx="75">
                  <c:v>-0.034916947762515</c:v>
                </c:pt>
                <c:pt idx="76">
                  <c:v>0.0413120715573148</c:v>
                </c:pt>
                <c:pt idx="77">
                  <c:v>0.113288646978205</c:v>
                </c:pt>
                <c:pt idx="78">
                  <c:v>0.225966418667738</c:v>
                </c:pt>
                <c:pt idx="79">
                  <c:v>0.361598654084571</c:v>
                </c:pt>
                <c:pt idx="80">
                  <c:v>0.549291961776396</c:v>
                </c:pt>
                <c:pt idx="81">
                  <c:v>0.76284064112917</c:v>
                </c:pt>
                <c:pt idx="82">
                  <c:v>0.974450246178101</c:v>
                </c:pt>
                <c:pt idx="83">
                  <c:v>1.2219851443814</c:v>
                </c:pt>
                <c:pt idx="84">
                  <c:v>1.38643840450388</c:v>
                </c:pt>
                <c:pt idx="85">
                  <c:v>1.32021886202144</c:v>
                </c:pt>
                <c:pt idx="86">
                  <c:v>1.17706073388053</c:v>
                </c:pt>
                <c:pt idx="87">
                  <c:v>1.19311212294159</c:v>
                </c:pt>
                <c:pt idx="88">
                  <c:v>1.36295065608564</c:v>
                </c:pt>
                <c:pt idx="89">
                  <c:v>1.38964974892159</c:v>
                </c:pt>
                <c:pt idx="90">
                  <c:v>0.965821096856811</c:v>
                </c:pt>
                <c:pt idx="91">
                  <c:v>0.528092775872771</c:v>
                </c:pt>
                <c:pt idx="92">
                  <c:v>0.171824858707102</c:v>
                </c:pt>
                <c:pt idx="93">
                  <c:v>0.0976205501750015</c:v>
                </c:pt>
                <c:pt idx="94">
                  <c:v>0.195886079276013</c:v>
                </c:pt>
                <c:pt idx="95">
                  <c:v>0.255620281658784</c:v>
                </c:pt>
                <c:pt idx="96">
                  <c:v>0.349271583869497</c:v>
                </c:pt>
                <c:pt idx="97">
                  <c:v>0.440135812019501</c:v>
                </c:pt>
                <c:pt idx="98">
                  <c:v>0.453538722208826</c:v>
                </c:pt>
                <c:pt idx="99">
                  <c:v>0.299968641969064</c:v>
                </c:pt>
                <c:pt idx="100">
                  <c:v>-0.0457161601109454</c:v>
                </c:pt>
                <c:pt idx="101">
                  <c:v>-0.408108975394277</c:v>
                </c:pt>
                <c:pt idx="102">
                  <c:v>-0.666657753308542</c:v>
                </c:pt>
                <c:pt idx="103">
                  <c:v>-0.920794971429007</c:v>
                </c:pt>
                <c:pt idx="104">
                  <c:v>-1.16605641330207</c:v>
                </c:pt>
                <c:pt idx="105">
                  <c:v>-1.37337940547126</c:v>
                </c:pt>
                <c:pt idx="106">
                  <c:v>-1.56123386606349</c:v>
                </c:pt>
                <c:pt idx="107">
                  <c:v>-1.44464459692927</c:v>
                </c:pt>
                <c:pt idx="108">
                  <c:v>-0.891637035386547</c:v>
                </c:pt>
                <c:pt idx="109">
                  <c:v>-0.232922525519212</c:v>
                </c:pt>
                <c:pt idx="110">
                  <c:v>0.286908380503182</c:v>
                </c:pt>
                <c:pt idx="111">
                  <c:v>0.652938389114594</c:v>
                </c:pt>
                <c:pt idx="112">
                  <c:v>0.850735521332117</c:v>
                </c:pt>
                <c:pt idx="113">
                  <c:v>0.813640579765965</c:v>
                </c:pt>
                <c:pt idx="114">
                  <c:v>0.644630417331448</c:v>
                </c:pt>
                <c:pt idx="115">
                  <c:v>0.305891554891735</c:v>
                </c:pt>
                <c:pt idx="116">
                  <c:v>-0.0904167563070519</c:v>
                </c:pt>
                <c:pt idx="117">
                  <c:v>-0.183850519876215</c:v>
                </c:pt>
                <c:pt idx="118">
                  <c:v>-0.0831981732238872</c:v>
                </c:pt>
                <c:pt idx="119">
                  <c:v>0.093929688411706</c:v>
                </c:pt>
                <c:pt idx="120">
                  <c:v>0.186870779103593</c:v>
                </c:pt>
                <c:pt idx="121">
                  <c:v>0.223896084070858</c:v>
                </c:pt>
                <c:pt idx="122">
                  <c:v>0.0826703419664719</c:v>
                </c:pt>
                <c:pt idx="123">
                  <c:v>0.122876033472963</c:v>
                </c:pt>
                <c:pt idx="124">
                  <c:v>0.0968330046817797</c:v>
                </c:pt>
                <c:pt idx="125">
                  <c:v>-0.0490454956112888</c:v>
                </c:pt>
                <c:pt idx="126">
                  <c:v>-0.228031875478231</c:v>
                </c:pt>
                <c:pt idx="127">
                  <c:v>-0.375701203247644</c:v>
                </c:pt>
                <c:pt idx="128">
                  <c:v>-0.375649207066819</c:v>
                </c:pt>
                <c:pt idx="129">
                  <c:v>-0.286368324058626</c:v>
                </c:pt>
                <c:pt idx="130">
                  <c:v>0.0212115729611759</c:v>
                </c:pt>
                <c:pt idx="131">
                  <c:v>0.516494912475717</c:v>
                </c:pt>
                <c:pt idx="132">
                  <c:v>1.13150298978981</c:v>
                </c:pt>
                <c:pt idx="133">
                  <c:v>2.08991963810815</c:v>
                </c:pt>
                <c:pt idx="134">
                  <c:v>3.35424969087178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'독립변수_가공후'!$CX$3:$CX$137</c:f>
              <c:numCache>
                <c:formatCode>General</c:formatCode>
                <c:ptCount val="135"/>
                <c:pt idx="0">
                  <c:v>-0.587344976293928</c:v>
                </c:pt>
                <c:pt idx="1">
                  <c:v>-0.587344976293928</c:v>
                </c:pt>
                <c:pt idx="2">
                  <c:v>-0.587344976293928</c:v>
                </c:pt>
                <c:pt idx="3">
                  <c:v>-0.587344976293928</c:v>
                </c:pt>
                <c:pt idx="4">
                  <c:v>-0.587344976293928</c:v>
                </c:pt>
                <c:pt idx="5">
                  <c:v>-0.587344976293928</c:v>
                </c:pt>
                <c:pt idx="6">
                  <c:v>-0.587344976293928</c:v>
                </c:pt>
                <c:pt idx="7">
                  <c:v>-0.587344976293928</c:v>
                </c:pt>
                <c:pt idx="8">
                  <c:v>-0.587344976293928</c:v>
                </c:pt>
                <c:pt idx="9">
                  <c:v>-0.587344976293928</c:v>
                </c:pt>
                <c:pt idx="10">
                  <c:v>-0.587344976293928</c:v>
                </c:pt>
                <c:pt idx="11">
                  <c:v>-0.587344976293928</c:v>
                </c:pt>
                <c:pt idx="12">
                  <c:v>-0.587344976293928</c:v>
                </c:pt>
                <c:pt idx="13">
                  <c:v>-0.587344976293928</c:v>
                </c:pt>
                <c:pt idx="14">
                  <c:v>-0.587344976293928</c:v>
                </c:pt>
                <c:pt idx="15">
                  <c:v>-0.587344976293928</c:v>
                </c:pt>
                <c:pt idx="16">
                  <c:v>-0.587344976293928</c:v>
                </c:pt>
                <c:pt idx="17">
                  <c:v>-0.587344976293928</c:v>
                </c:pt>
                <c:pt idx="18">
                  <c:v>-0.587344976293928</c:v>
                </c:pt>
                <c:pt idx="19">
                  <c:v>-0.587344976293928</c:v>
                </c:pt>
                <c:pt idx="20">
                  <c:v>-0.587344976293928</c:v>
                </c:pt>
                <c:pt idx="21">
                  <c:v>-0.587344976293928</c:v>
                </c:pt>
                <c:pt idx="22">
                  <c:v>-0.587344976293928</c:v>
                </c:pt>
                <c:pt idx="23">
                  <c:v>-0.587344976293928</c:v>
                </c:pt>
                <c:pt idx="24">
                  <c:v>-0.587344976293928</c:v>
                </c:pt>
                <c:pt idx="25">
                  <c:v>-0.587344976293928</c:v>
                </c:pt>
                <c:pt idx="26">
                  <c:v>-0.587344976293928</c:v>
                </c:pt>
                <c:pt idx="27">
                  <c:v>-0.587344976293928</c:v>
                </c:pt>
                <c:pt idx="28">
                  <c:v>-0.587344976293928</c:v>
                </c:pt>
                <c:pt idx="29">
                  <c:v>-0.587344976293928</c:v>
                </c:pt>
                <c:pt idx="30">
                  <c:v>-0.587344976293928</c:v>
                </c:pt>
                <c:pt idx="31">
                  <c:v>-0.587344976293928</c:v>
                </c:pt>
                <c:pt idx="32">
                  <c:v>-0.587344976293928</c:v>
                </c:pt>
                <c:pt idx="33">
                  <c:v>-0.587344976293928</c:v>
                </c:pt>
                <c:pt idx="34">
                  <c:v>-0.587344976293928</c:v>
                </c:pt>
                <c:pt idx="35">
                  <c:v>-0.587344976293928</c:v>
                </c:pt>
                <c:pt idx="36">
                  <c:v>-0.587344976293928</c:v>
                </c:pt>
                <c:pt idx="37">
                  <c:v>-0.587344976293928</c:v>
                </c:pt>
                <c:pt idx="38">
                  <c:v>-0.587344976293928</c:v>
                </c:pt>
                <c:pt idx="39">
                  <c:v>-0.587344976293928</c:v>
                </c:pt>
                <c:pt idx="40">
                  <c:v>-0.587344976293928</c:v>
                </c:pt>
                <c:pt idx="41">
                  <c:v>-0.587344976293928</c:v>
                </c:pt>
                <c:pt idx="42">
                  <c:v>-0.587344976293928</c:v>
                </c:pt>
                <c:pt idx="43">
                  <c:v>-0.587344976293928</c:v>
                </c:pt>
                <c:pt idx="44">
                  <c:v>-0.587344976293928</c:v>
                </c:pt>
                <c:pt idx="45">
                  <c:v>-0.587344976293928</c:v>
                </c:pt>
                <c:pt idx="46">
                  <c:v>-0.587344976293928</c:v>
                </c:pt>
                <c:pt idx="47">
                  <c:v>-0.587344976293928</c:v>
                </c:pt>
                <c:pt idx="48">
                  <c:v>-0.587344976293928</c:v>
                </c:pt>
                <c:pt idx="49">
                  <c:v>-0.587344976293928</c:v>
                </c:pt>
                <c:pt idx="50">
                  <c:v>-0.587344976293928</c:v>
                </c:pt>
                <c:pt idx="51">
                  <c:v>-0.587344976293928</c:v>
                </c:pt>
                <c:pt idx="52">
                  <c:v>-0.587344976293928</c:v>
                </c:pt>
                <c:pt idx="53">
                  <c:v>-0.587344976293928</c:v>
                </c:pt>
                <c:pt idx="54">
                  <c:v>-0.587344976293928</c:v>
                </c:pt>
                <c:pt idx="55">
                  <c:v>-0.587344976293928</c:v>
                </c:pt>
                <c:pt idx="56">
                  <c:v>-0.587344976293928</c:v>
                </c:pt>
                <c:pt idx="57">
                  <c:v>-0.587344976293928</c:v>
                </c:pt>
                <c:pt idx="58">
                  <c:v>-0.587344976293928</c:v>
                </c:pt>
                <c:pt idx="59">
                  <c:v>-0.587344976293928</c:v>
                </c:pt>
                <c:pt idx="60">
                  <c:v>-0.587344976293928</c:v>
                </c:pt>
                <c:pt idx="61">
                  <c:v>-0.587344976293928</c:v>
                </c:pt>
                <c:pt idx="62">
                  <c:v>-0.587344976293928</c:v>
                </c:pt>
                <c:pt idx="63">
                  <c:v>-0.587344976293928</c:v>
                </c:pt>
                <c:pt idx="64">
                  <c:v>-0.587344976293928</c:v>
                </c:pt>
                <c:pt idx="65">
                  <c:v>-0.587344976293928</c:v>
                </c:pt>
                <c:pt idx="66">
                  <c:v>-0.587344976293928</c:v>
                </c:pt>
                <c:pt idx="67">
                  <c:v>-0.587344976293928</c:v>
                </c:pt>
                <c:pt idx="68">
                  <c:v>-0.587344976293928</c:v>
                </c:pt>
                <c:pt idx="69">
                  <c:v>-0.587344976293928</c:v>
                </c:pt>
                <c:pt idx="70">
                  <c:v>-0.587344976293928</c:v>
                </c:pt>
                <c:pt idx="71">
                  <c:v>-0.587344976293928</c:v>
                </c:pt>
                <c:pt idx="72">
                  <c:v>-0.587344976293928</c:v>
                </c:pt>
                <c:pt idx="73">
                  <c:v>-0.587344976293928</c:v>
                </c:pt>
                <c:pt idx="74">
                  <c:v>-0.587344976293928</c:v>
                </c:pt>
                <c:pt idx="75">
                  <c:v>-0.587344976293928</c:v>
                </c:pt>
                <c:pt idx="76">
                  <c:v>-0.587344976293928</c:v>
                </c:pt>
                <c:pt idx="77">
                  <c:v>-0.587344976293928</c:v>
                </c:pt>
                <c:pt idx="78">
                  <c:v>-0.587344976293928</c:v>
                </c:pt>
                <c:pt idx="79">
                  <c:v>-0.587344976293928</c:v>
                </c:pt>
                <c:pt idx="80">
                  <c:v>-0.587344976293928</c:v>
                </c:pt>
                <c:pt idx="81">
                  <c:v>-0.587344976293928</c:v>
                </c:pt>
                <c:pt idx="82">
                  <c:v>-0.587344976293928</c:v>
                </c:pt>
                <c:pt idx="83">
                  <c:v>-0.587344976293928</c:v>
                </c:pt>
                <c:pt idx="84">
                  <c:v>-0.587344976293928</c:v>
                </c:pt>
                <c:pt idx="85">
                  <c:v>-0.587344976293928</c:v>
                </c:pt>
                <c:pt idx="86">
                  <c:v>-0.587344976293928</c:v>
                </c:pt>
                <c:pt idx="87">
                  <c:v>-0.587344976293928</c:v>
                </c:pt>
                <c:pt idx="88">
                  <c:v>-0.587344976293928</c:v>
                </c:pt>
                <c:pt idx="89">
                  <c:v>-0.587344976293928</c:v>
                </c:pt>
                <c:pt idx="90">
                  <c:v>-0.587344976293928</c:v>
                </c:pt>
                <c:pt idx="91">
                  <c:v>-0.587344976293928</c:v>
                </c:pt>
                <c:pt idx="92">
                  <c:v>-0.587344976293928</c:v>
                </c:pt>
                <c:pt idx="93">
                  <c:v>-0.587344976293928</c:v>
                </c:pt>
                <c:pt idx="94">
                  <c:v>-0.587344976293928</c:v>
                </c:pt>
                <c:pt idx="95">
                  <c:v>-0.587344976293928</c:v>
                </c:pt>
                <c:pt idx="96">
                  <c:v>-0.587344976293928</c:v>
                </c:pt>
                <c:pt idx="97">
                  <c:v>-0.587344976293928</c:v>
                </c:pt>
                <c:pt idx="98">
                  <c:v>-0.587344976293928</c:v>
                </c:pt>
                <c:pt idx="99">
                  <c:v>-0.587344976293928</c:v>
                </c:pt>
                <c:pt idx="100">
                  <c:v>-0.587344976293928</c:v>
                </c:pt>
                <c:pt idx="101">
                  <c:v>-0.587344976293928</c:v>
                </c:pt>
                <c:pt idx="102">
                  <c:v>-0.587344976293928</c:v>
                </c:pt>
                <c:pt idx="103">
                  <c:v>-0.587344976293928</c:v>
                </c:pt>
                <c:pt idx="104">
                  <c:v>-0.587344976293928</c:v>
                </c:pt>
                <c:pt idx="105">
                  <c:v>-0.587344976293928</c:v>
                </c:pt>
                <c:pt idx="106">
                  <c:v>-0.587344976293928</c:v>
                </c:pt>
                <c:pt idx="107">
                  <c:v>-0.587344976293928</c:v>
                </c:pt>
                <c:pt idx="108">
                  <c:v>-0.587344976293928</c:v>
                </c:pt>
                <c:pt idx="109">
                  <c:v>-0.587344976293928</c:v>
                </c:pt>
                <c:pt idx="110">
                  <c:v>-0.587344976293928</c:v>
                </c:pt>
                <c:pt idx="111">
                  <c:v>-0.587344976293928</c:v>
                </c:pt>
                <c:pt idx="112">
                  <c:v>-0.587344976293928</c:v>
                </c:pt>
                <c:pt idx="113">
                  <c:v>-0.587344976293928</c:v>
                </c:pt>
                <c:pt idx="114">
                  <c:v>-0.587344976293928</c:v>
                </c:pt>
                <c:pt idx="115">
                  <c:v>-0.587344976293928</c:v>
                </c:pt>
                <c:pt idx="116">
                  <c:v>-0.587344976293928</c:v>
                </c:pt>
                <c:pt idx="117">
                  <c:v>-0.587344976293928</c:v>
                </c:pt>
                <c:pt idx="118">
                  <c:v>-0.587344976293928</c:v>
                </c:pt>
                <c:pt idx="119">
                  <c:v>-0.587344976293928</c:v>
                </c:pt>
                <c:pt idx="120">
                  <c:v>-0.587344976293928</c:v>
                </c:pt>
                <c:pt idx="121">
                  <c:v>-0.587344976293928</c:v>
                </c:pt>
                <c:pt idx="122">
                  <c:v>-0.587344976293928</c:v>
                </c:pt>
                <c:pt idx="123">
                  <c:v>-0.587344976293928</c:v>
                </c:pt>
                <c:pt idx="124">
                  <c:v>-0.587344976293928</c:v>
                </c:pt>
                <c:pt idx="125">
                  <c:v>-0.587344976293928</c:v>
                </c:pt>
                <c:pt idx="126">
                  <c:v>-0.587344976293928</c:v>
                </c:pt>
                <c:pt idx="127">
                  <c:v>-0.587344976293928</c:v>
                </c:pt>
                <c:pt idx="128">
                  <c:v>-0.587344976293928</c:v>
                </c:pt>
                <c:pt idx="129">
                  <c:v>-0.587344976293928</c:v>
                </c:pt>
                <c:pt idx="130">
                  <c:v>-0.587344976293928</c:v>
                </c:pt>
                <c:pt idx="131">
                  <c:v>-0.587344976293928</c:v>
                </c:pt>
                <c:pt idx="132">
                  <c:v>-0.587344976293928</c:v>
                </c:pt>
                <c:pt idx="133">
                  <c:v>-0.587344976293928</c:v>
                </c:pt>
                <c:pt idx="134">
                  <c:v>-0.587344976293928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'독립변수_가공후'!$AN$3:$AN$137</c:f>
              <c:numCache>
                <c:formatCode>General</c:formatCode>
                <c:ptCount val="135"/>
                <c:pt idx="0">
                  <c:v>0.919967950156605</c:v>
                </c:pt>
                <c:pt idx="1">
                  <c:v>0.988553179449651</c:v>
                </c:pt>
                <c:pt idx="2">
                  <c:v>0.996361210604517</c:v>
                </c:pt>
                <c:pt idx="3">
                  <c:v>0.956647883355268</c:v>
                </c:pt>
                <c:pt idx="4">
                  <c:v>0.955921272192728</c:v>
                </c:pt>
                <c:pt idx="5">
                  <c:v>1.05166144988458</c:v>
                </c:pt>
                <c:pt idx="6">
                  <c:v>1.23697595885671</c:v>
                </c:pt>
                <c:pt idx="7">
                  <c:v>1.50186017289384</c:v>
                </c:pt>
                <c:pt idx="8">
                  <c:v>1.74383146677251</c:v>
                </c:pt>
                <c:pt idx="9">
                  <c:v>1.81227517432719</c:v>
                </c:pt>
                <c:pt idx="10">
                  <c:v>1.80300216667686</c:v>
                </c:pt>
                <c:pt idx="11">
                  <c:v>1.73264977385514</c:v>
                </c:pt>
                <c:pt idx="12">
                  <c:v>1.53960908557526</c:v>
                </c:pt>
                <c:pt idx="13">
                  <c:v>1.23272894945206</c:v>
                </c:pt>
                <c:pt idx="14">
                  <c:v>0.733534091155244</c:v>
                </c:pt>
                <c:pt idx="15">
                  <c:v>0.119416266431333</c:v>
                </c:pt>
                <c:pt idx="16">
                  <c:v>-0.468115012006394</c:v>
                </c:pt>
                <c:pt idx="17">
                  <c:v>-0.797437881740453</c:v>
                </c:pt>
                <c:pt idx="18">
                  <c:v>-0.877654089889696</c:v>
                </c:pt>
                <c:pt idx="19">
                  <c:v>-0.748570757461221</c:v>
                </c:pt>
                <c:pt idx="20">
                  <c:v>-0.472678758535431</c:v>
                </c:pt>
                <c:pt idx="21">
                  <c:v>-0.148061053508874</c:v>
                </c:pt>
                <c:pt idx="22">
                  <c:v>0.170269680217967</c:v>
                </c:pt>
                <c:pt idx="23">
                  <c:v>0.437909277738004</c:v>
                </c:pt>
                <c:pt idx="24">
                  <c:v>0.589229013264878</c:v>
                </c:pt>
                <c:pt idx="25">
                  <c:v>0.65228039932069</c:v>
                </c:pt>
                <c:pt idx="26">
                  <c:v>0.698246023448411</c:v>
                </c:pt>
                <c:pt idx="27">
                  <c:v>0.764300030136411</c:v>
                </c:pt>
                <c:pt idx="28">
                  <c:v>0.813594368670763</c:v>
                </c:pt>
                <c:pt idx="29">
                  <c:v>0.834904961671222</c:v>
                </c:pt>
                <c:pt idx="30">
                  <c:v>0.76686789176792</c:v>
                </c:pt>
                <c:pt idx="31">
                  <c:v>0.602099911506125</c:v>
                </c:pt>
                <c:pt idx="32">
                  <c:v>0.394002150336601</c:v>
                </c:pt>
                <c:pt idx="33">
                  <c:v>0.202402533171894</c:v>
                </c:pt>
                <c:pt idx="34">
                  <c:v>0.0789483667683463</c:v>
                </c:pt>
                <c:pt idx="35">
                  <c:v>0.0508491117076416</c:v>
                </c:pt>
                <c:pt idx="36">
                  <c:v>0.133221799037174</c:v>
                </c:pt>
                <c:pt idx="37">
                  <c:v>0.331900955776086</c:v>
                </c:pt>
                <c:pt idx="38">
                  <c:v>0.599784146447395</c:v>
                </c:pt>
                <c:pt idx="39">
                  <c:v>0.852381247139046</c:v>
                </c:pt>
                <c:pt idx="40">
                  <c:v>1.01186050590665</c:v>
                </c:pt>
                <c:pt idx="41">
                  <c:v>1.0880404019091</c:v>
                </c:pt>
                <c:pt idx="42">
                  <c:v>1.05619015032704</c:v>
                </c:pt>
                <c:pt idx="43">
                  <c:v>0.955663281967411</c:v>
                </c:pt>
                <c:pt idx="44">
                  <c:v>0.822248288951791</c:v>
                </c:pt>
                <c:pt idx="45">
                  <c:v>0.698221311552361</c:v>
                </c:pt>
                <c:pt idx="46">
                  <c:v>0.610270447758509</c:v>
                </c:pt>
                <c:pt idx="47">
                  <c:v>0.581898451016787</c:v>
                </c:pt>
                <c:pt idx="48">
                  <c:v>0.606800626875352</c:v>
                </c:pt>
                <c:pt idx="49">
                  <c:v>0.651702032658153</c:v>
                </c:pt>
                <c:pt idx="50">
                  <c:v>0.689284449614016</c:v>
                </c:pt>
                <c:pt idx="51">
                  <c:v>0.693696242338339</c:v>
                </c:pt>
                <c:pt idx="52">
                  <c:v>0.601376927342588</c:v>
                </c:pt>
                <c:pt idx="53">
                  <c:v>0.381450373251701</c:v>
                </c:pt>
                <c:pt idx="54">
                  <c:v>-0.0612948369011106</c:v>
                </c:pt>
                <c:pt idx="55">
                  <c:v>-0.75816118106048</c:v>
                </c:pt>
                <c:pt idx="56">
                  <c:v>-1.56143329766372</c:v>
                </c:pt>
                <c:pt idx="57">
                  <c:v>-2.25177729989956</c:v>
                </c:pt>
                <c:pt idx="58">
                  <c:v>-2.63499951272251</c:v>
                </c:pt>
                <c:pt idx="59">
                  <c:v>-2.79176678024372</c:v>
                </c:pt>
                <c:pt idx="60">
                  <c:v>-2.68511234709932</c:v>
                </c:pt>
                <c:pt idx="61">
                  <c:v>-2.46351383931271</c:v>
                </c:pt>
                <c:pt idx="62">
                  <c:v>-2.36530713840419</c:v>
                </c:pt>
                <c:pt idx="63">
                  <c:v>-2.49292590402506</c:v>
                </c:pt>
                <c:pt idx="64">
                  <c:v>-2.78730505431357</c:v>
                </c:pt>
                <c:pt idx="65">
                  <c:v>-2.97970169959786</c:v>
                </c:pt>
                <c:pt idx="66">
                  <c:v>-2.70392598630691</c:v>
                </c:pt>
                <c:pt idx="67">
                  <c:v>-2.22086241687569</c:v>
                </c:pt>
                <c:pt idx="68">
                  <c:v>-1.70228643664065</c:v>
                </c:pt>
                <c:pt idx="69">
                  <c:v>-1.20833641131299</c:v>
                </c:pt>
                <c:pt idx="70">
                  <c:v>-0.774788414737016</c:v>
                </c:pt>
                <c:pt idx="71">
                  <c:v>-0.356199662218181</c:v>
                </c:pt>
                <c:pt idx="72">
                  <c:v>0.0599023103494903</c:v>
                </c:pt>
                <c:pt idx="73">
                  <c:v>0.446577960966453</c:v>
                </c:pt>
                <c:pt idx="74">
                  <c:v>0.731282734005802</c:v>
                </c:pt>
                <c:pt idx="75">
                  <c:v>0.828033874621435</c:v>
                </c:pt>
                <c:pt idx="76">
                  <c:v>0.750608710383873</c:v>
                </c:pt>
                <c:pt idx="77">
                  <c:v>0.56745234748378</c:v>
                </c:pt>
                <c:pt idx="78">
                  <c:v>0.338585807685834</c:v>
                </c:pt>
                <c:pt idx="79">
                  <c:v>0.0985044748838048</c:v>
                </c:pt>
                <c:pt idx="80">
                  <c:v>-0.120935250919653</c:v>
                </c:pt>
                <c:pt idx="81">
                  <c:v>-0.301925010067743</c:v>
                </c:pt>
                <c:pt idx="82">
                  <c:v>-0.418760510669168</c:v>
                </c:pt>
                <c:pt idx="83">
                  <c:v>-0.49057693215321</c:v>
                </c:pt>
                <c:pt idx="84">
                  <c:v>-0.498830995739713</c:v>
                </c:pt>
                <c:pt idx="85">
                  <c:v>-0.450953701760536</c:v>
                </c:pt>
                <c:pt idx="86">
                  <c:v>-0.344107733565978</c:v>
                </c:pt>
                <c:pt idx="87">
                  <c:v>-0.24080956639256</c:v>
                </c:pt>
                <c:pt idx="88">
                  <c:v>-0.173362494977706</c:v>
                </c:pt>
                <c:pt idx="89">
                  <c:v>-0.154186450277035</c:v>
                </c:pt>
                <c:pt idx="90">
                  <c:v>-0.182562706605871</c:v>
                </c:pt>
                <c:pt idx="91">
                  <c:v>-0.246551486109326</c:v>
                </c:pt>
                <c:pt idx="92">
                  <c:v>-0.320154333129393</c:v>
                </c:pt>
                <c:pt idx="93">
                  <c:v>-0.39233242598954</c:v>
                </c:pt>
                <c:pt idx="94">
                  <c:v>-0.459646292292718</c:v>
                </c:pt>
                <c:pt idx="95">
                  <c:v>-0.483620809900388</c:v>
                </c:pt>
                <c:pt idx="96">
                  <c:v>-0.419431010037155</c:v>
                </c:pt>
                <c:pt idx="97">
                  <c:v>-0.319756194734806</c:v>
                </c:pt>
                <c:pt idx="98">
                  <c:v>-0.234947347613828</c:v>
                </c:pt>
                <c:pt idx="99">
                  <c:v>-0.187577425678695</c:v>
                </c:pt>
                <c:pt idx="100">
                  <c:v>-0.180922244029961</c:v>
                </c:pt>
                <c:pt idx="101">
                  <c:v>-0.203697468057788</c:v>
                </c:pt>
                <c:pt idx="102">
                  <c:v>-0.230724131606828</c:v>
                </c:pt>
                <c:pt idx="103">
                  <c:v>-0.256068304308368</c:v>
                </c:pt>
                <c:pt idx="104">
                  <c:v>-0.290338425225404</c:v>
                </c:pt>
                <c:pt idx="105">
                  <c:v>-0.322733695847565</c:v>
                </c:pt>
                <c:pt idx="106">
                  <c:v>-0.353034257734365</c:v>
                </c:pt>
                <c:pt idx="107">
                  <c:v>-0.352944475718036</c:v>
                </c:pt>
                <c:pt idx="108">
                  <c:v>-0.298480071449777</c:v>
                </c:pt>
                <c:pt idx="109">
                  <c:v>-0.205394291336323</c:v>
                </c:pt>
                <c:pt idx="110">
                  <c:v>-0.0992071572318331</c:v>
                </c:pt>
                <c:pt idx="111">
                  <c:v>0.0109031452856864</c:v>
                </c:pt>
                <c:pt idx="112">
                  <c:v>0.121481553503925</c:v>
                </c:pt>
                <c:pt idx="113">
                  <c:v>0.223785097324532</c:v>
                </c:pt>
                <c:pt idx="114">
                  <c:v>0.328142248176207</c:v>
                </c:pt>
                <c:pt idx="115">
                  <c:v>0.45372256463267</c:v>
                </c:pt>
                <c:pt idx="116">
                  <c:v>0.618100977327485</c:v>
                </c:pt>
                <c:pt idx="117">
                  <c:v>0.78928256757347</c:v>
                </c:pt>
                <c:pt idx="118">
                  <c:v>0.904681915828154</c:v>
                </c:pt>
                <c:pt idx="119">
                  <c:v>0.92483932213906</c:v>
                </c:pt>
                <c:pt idx="120">
                  <c:v>0.786463681583292</c:v>
                </c:pt>
                <c:pt idx="121">
                  <c:v>0.577502692311147</c:v>
                </c:pt>
                <c:pt idx="122">
                  <c:v>0.373894470926984</c:v>
                </c:pt>
                <c:pt idx="123">
                  <c:v>0.189629271946566</c:v>
                </c:pt>
                <c:pt idx="124">
                  <c:v>0.0325274996704246</c:v>
                </c:pt>
                <c:pt idx="125">
                  <c:v>-0.0773337719181026</c:v>
                </c:pt>
                <c:pt idx="126">
                  <c:v>-0.127327811660191</c:v>
                </c:pt>
                <c:pt idx="127">
                  <c:v>-0.13670929379762</c:v>
                </c:pt>
                <c:pt idx="128">
                  <c:v>-0.151614893998562</c:v>
                </c:pt>
                <c:pt idx="129">
                  <c:v>-0.173290761673971</c:v>
                </c:pt>
                <c:pt idx="130">
                  <c:v>-0.19201914969241</c:v>
                </c:pt>
                <c:pt idx="131">
                  <c:v>-0.184950827612525</c:v>
                </c:pt>
                <c:pt idx="132">
                  <c:v>-0.149649432616133</c:v>
                </c:pt>
                <c:pt idx="133">
                  <c:v>-0.104798301716216</c:v>
                </c:pt>
                <c:pt idx="134">
                  <c:v>-0.0583134215216147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'독립변수_가공후'!$CY$3:$CY$137</c:f>
              <c:numCache>
                <c:formatCode>General</c:formatCode>
                <c:ptCount val="135"/>
                <c:pt idx="0">
                  <c:v>-0.180958278488013</c:v>
                </c:pt>
                <c:pt idx="1">
                  <c:v>-0.180958278488013</c:v>
                </c:pt>
                <c:pt idx="2">
                  <c:v>-0.180958278488013</c:v>
                </c:pt>
                <c:pt idx="3">
                  <c:v>-0.180958278488013</c:v>
                </c:pt>
                <c:pt idx="4">
                  <c:v>-0.180958278488013</c:v>
                </c:pt>
                <c:pt idx="5">
                  <c:v>-0.180958278488013</c:v>
                </c:pt>
                <c:pt idx="6">
                  <c:v>-0.180958278488013</c:v>
                </c:pt>
                <c:pt idx="7">
                  <c:v>-0.180958278488013</c:v>
                </c:pt>
                <c:pt idx="8">
                  <c:v>-0.180958278488013</c:v>
                </c:pt>
                <c:pt idx="9">
                  <c:v>-0.180958278488013</c:v>
                </c:pt>
                <c:pt idx="10">
                  <c:v>-0.180958278488013</c:v>
                </c:pt>
                <c:pt idx="11">
                  <c:v>-0.180958278488013</c:v>
                </c:pt>
                <c:pt idx="12">
                  <c:v>-0.180958278488013</c:v>
                </c:pt>
                <c:pt idx="13">
                  <c:v>-0.180958278488013</c:v>
                </c:pt>
                <c:pt idx="14">
                  <c:v>-0.180958278488013</c:v>
                </c:pt>
                <c:pt idx="15">
                  <c:v>-0.180958278488013</c:v>
                </c:pt>
                <c:pt idx="16">
                  <c:v>-0.180958278488013</c:v>
                </c:pt>
                <c:pt idx="17">
                  <c:v>-0.180958278488013</c:v>
                </c:pt>
                <c:pt idx="18">
                  <c:v>-0.180958278488013</c:v>
                </c:pt>
                <c:pt idx="19">
                  <c:v>-0.180958278488013</c:v>
                </c:pt>
                <c:pt idx="20">
                  <c:v>-0.180958278488013</c:v>
                </c:pt>
                <c:pt idx="21">
                  <c:v>-0.180958278488013</c:v>
                </c:pt>
                <c:pt idx="22">
                  <c:v>-0.180958278488013</c:v>
                </c:pt>
                <c:pt idx="23">
                  <c:v>-0.180958278488013</c:v>
                </c:pt>
                <c:pt idx="24">
                  <c:v>-0.180958278488013</c:v>
                </c:pt>
                <c:pt idx="25">
                  <c:v>-0.180958278488013</c:v>
                </c:pt>
                <c:pt idx="26">
                  <c:v>-0.180958278488013</c:v>
                </c:pt>
                <c:pt idx="27">
                  <c:v>-0.180958278488013</c:v>
                </c:pt>
                <c:pt idx="28">
                  <c:v>-0.180958278488013</c:v>
                </c:pt>
                <c:pt idx="29">
                  <c:v>-0.180958278488013</c:v>
                </c:pt>
                <c:pt idx="30">
                  <c:v>-0.180958278488013</c:v>
                </c:pt>
                <c:pt idx="31">
                  <c:v>-0.180958278488013</c:v>
                </c:pt>
                <c:pt idx="32">
                  <c:v>-0.180958278488013</c:v>
                </c:pt>
                <c:pt idx="33">
                  <c:v>-0.180958278488013</c:v>
                </c:pt>
                <c:pt idx="34">
                  <c:v>-0.180958278488013</c:v>
                </c:pt>
                <c:pt idx="35">
                  <c:v>-0.180958278488013</c:v>
                </c:pt>
                <c:pt idx="36">
                  <c:v>-0.180958278488013</c:v>
                </c:pt>
                <c:pt idx="37">
                  <c:v>-0.180958278488013</c:v>
                </c:pt>
                <c:pt idx="38">
                  <c:v>-0.180958278488013</c:v>
                </c:pt>
                <c:pt idx="39">
                  <c:v>-0.180958278488013</c:v>
                </c:pt>
                <c:pt idx="40">
                  <c:v>-0.180958278488013</c:v>
                </c:pt>
                <c:pt idx="41">
                  <c:v>-0.180958278488013</c:v>
                </c:pt>
                <c:pt idx="42">
                  <c:v>-0.180958278488013</c:v>
                </c:pt>
                <c:pt idx="43">
                  <c:v>-0.180958278488013</c:v>
                </c:pt>
                <c:pt idx="44">
                  <c:v>-0.180958278488013</c:v>
                </c:pt>
                <c:pt idx="45">
                  <c:v>-0.180958278488013</c:v>
                </c:pt>
                <c:pt idx="46">
                  <c:v>-0.180958278488013</c:v>
                </c:pt>
                <c:pt idx="47">
                  <c:v>-0.180958278488013</c:v>
                </c:pt>
                <c:pt idx="48">
                  <c:v>-0.180958278488013</c:v>
                </c:pt>
                <c:pt idx="49">
                  <c:v>-0.180958278488013</c:v>
                </c:pt>
                <c:pt idx="50">
                  <c:v>-0.180958278488013</c:v>
                </c:pt>
                <c:pt idx="51">
                  <c:v>-0.180958278488013</c:v>
                </c:pt>
                <c:pt idx="52">
                  <c:v>-0.180958278488013</c:v>
                </c:pt>
                <c:pt idx="53">
                  <c:v>-0.180958278488013</c:v>
                </c:pt>
                <c:pt idx="54">
                  <c:v>-0.180958278488013</c:v>
                </c:pt>
                <c:pt idx="55">
                  <c:v>-0.180958278488013</c:v>
                </c:pt>
                <c:pt idx="56">
                  <c:v>-0.180958278488013</c:v>
                </c:pt>
                <c:pt idx="57">
                  <c:v>-0.180958278488013</c:v>
                </c:pt>
                <c:pt idx="58">
                  <c:v>-0.180958278488013</c:v>
                </c:pt>
                <c:pt idx="59">
                  <c:v>-0.180958278488013</c:v>
                </c:pt>
                <c:pt idx="60">
                  <c:v>-0.180958278488013</c:v>
                </c:pt>
                <c:pt idx="61">
                  <c:v>-0.180958278488013</c:v>
                </c:pt>
                <c:pt idx="62">
                  <c:v>-0.180958278488013</c:v>
                </c:pt>
                <c:pt idx="63">
                  <c:v>-0.180958278488013</c:v>
                </c:pt>
                <c:pt idx="64">
                  <c:v>-0.180958278488013</c:v>
                </c:pt>
                <c:pt idx="65">
                  <c:v>-0.180958278488013</c:v>
                </c:pt>
                <c:pt idx="66">
                  <c:v>-0.180958278488013</c:v>
                </c:pt>
                <c:pt idx="67">
                  <c:v>-0.180958278488013</c:v>
                </c:pt>
                <c:pt idx="68">
                  <c:v>-0.180958278488013</c:v>
                </c:pt>
                <c:pt idx="69">
                  <c:v>-0.180958278488013</c:v>
                </c:pt>
                <c:pt idx="70">
                  <c:v>-0.180958278488013</c:v>
                </c:pt>
                <c:pt idx="71">
                  <c:v>-0.180958278488013</c:v>
                </c:pt>
                <c:pt idx="72">
                  <c:v>-0.180958278488013</c:v>
                </c:pt>
                <c:pt idx="73">
                  <c:v>-0.180958278488013</c:v>
                </c:pt>
                <c:pt idx="74">
                  <c:v>-0.180958278488013</c:v>
                </c:pt>
                <c:pt idx="75">
                  <c:v>-0.180958278488013</c:v>
                </c:pt>
                <c:pt idx="76">
                  <c:v>-0.180958278488013</c:v>
                </c:pt>
                <c:pt idx="77">
                  <c:v>-0.180958278488013</c:v>
                </c:pt>
                <c:pt idx="78">
                  <c:v>-0.180958278488013</c:v>
                </c:pt>
                <c:pt idx="79">
                  <c:v>-0.180958278488013</c:v>
                </c:pt>
                <c:pt idx="80">
                  <c:v>-0.180958278488013</c:v>
                </c:pt>
                <c:pt idx="81">
                  <c:v>-0.180958278488013</c:v>
                </c:pt>
                <c:pt idx="82">
                  <c:v>-0.180958278488013</c:v>
                </c:pt>
                <c:pt idx="83">
                  <c:v>-0.180958278488013</c:v>
                </c:pt>
                <c:pt idx="84">
                  <c:v>-0.180958278488013</c:v>
                </c:pt>
                <c:pt idx="85">
                  <c:v>-0.180958278488013</c:v>
                </c:pt>
                <c:pt idx="86">
                  <c:v>-0.180958278488013</c:v>
                </c:pt>
                <c:pt idx="87">
                  <c:v>-0.180958278488013</c:v>
                </c:pt>
                <c:pt idx="88">
                  <c:v>-0.180958278488013</c:v>
                </c:pt>
                <c:pt idx="89">
                  <c:v>-0.180958278488013</c:v>
                </c:pt>
                <c:pt idx="90">
                  <c:v>-0.180958278488013</c:v>
                </c:pt>
                <c:pt idx="91">
                  <c:v>-0.180958278488013</c:v>
                </c:pt>
                <c:pt idx="92">
                  <c:v>-0.180958278488013</c:v>
                </c:pt>
                <c:pt idx="93">
                  <c:v>-0.180958278488013</c:v>
                </c:pt>
                <c:pt idx="94">
                  <c:v>-0.180958278488013</c:v>
                </c:pt>
                <c:pt idx="95">
                  <c:v>-0.180958278488013</c:v>
                </c:pt>
                <c:pt idx="96">
                  <c:v>-0.180958278488013</c:v>
                </c:pt>
                <c:pt idx="97">
                  <c:v>-0.180958278488013</c:v>
                </c:pt>
                <c:pt idx="98">
                  <c:v>-0.180958278488013</c:v>
                </c:pt>
                <c:pt idx="99">
                  <c:v>-0.180958278488013</c:v>
                </c:pt>
                <c:pt idx="100">
                  <c:v>-0.180958278488013</c:v>
                </c:pt>
                <c:pt idx="101">
                  <c:v>-0.180958278488013</c:v>
                </c:pt>
                <c:pt idx="102">
                  <c:v>-0.180958278488013</c:v>
                </c:pt>
                <c:pt idx="103">
                  <c:v>-0.180958278488013</c:v>
                </c:pt>
                <c:pt idx="104">
                  <c:v>-0.180958278488013</c:v>
                </c:pt>
                <c:pt idx="105">
                  <c:v>-0.180958278488013</c:v>
                </c:pt>
                <c:pt idx="106">
                  <c:v>-0.180958278488013</c:v>
                </c:pt>
                <c:pt idx="107">
                  <c:v>-0.180958278488013</c:v>
                </c:pt>
                <c:pt idx="108">
                  <c:v>-0.180958278488013</c:v>
                </c:pt>
                <c:pt idx="109">
                  <c:v>-0.180958278488013</c:v>
                </c:pt>
                <c:pt idx="110">
                  <c:v>-0.180958278488013</c:v>
                </c:pt>
                <c:pt idx="111">
                  <c:v>-0.180958278488013</c:v>
                </c:pt>
                <c:pt idx="112">
                  <c:v>-0.180958278488013</c:v>
                </c:pt>
                <c:pt idx="113">
                  <c:v>-0.180958278488013</c:v>
                </c:pt>
                <c:pt idx="114">
                  <c:v>-0.180958278488013</c:v>
                </c:pt>
                <c:pt idx="115">
                  <c:v>-0.180958278488013</c:v>
                </c:pt>
                <c:pt idx="116">
                  <c:v>-0.180958278488013</c:v>
                </c:pt>
                <c:pt idx="117">
                  <c:v>-0.180958278488013</c:v>
                </c:pt>
                <c:pt idx="118">
                  <c:v>-0.180958278488013</c:v>
                </c:pt>
                <c:pt idx="119">
                  <c:v>-0.180958278488013</c:v>
                </c:pt>
                <c:pt idx="120">
                  <c:v>-0.180958278488013</c:v>
                </c:pt>
                <c:pt idx="121">
                  <c:v>-0.180958278488013</c:v>
                </c:pt>
                <c:pt idx="122">
                  <c:v>-0.180958278488013</c:v>
                </c:pt>
                <c:pt idx="123">
                  <c:v>-0.180958278488013</c:v>
                </c:pt>
                <c:pt idx="124">
                  <c:v>-0.180958278488013</c:v>
                </c:pt>
                <c:pt idx="125">
                  <c:v>-0.180958278488013</c:v>
                </c:pt>
                <c:pt idx="126">
                  <c:v>-0.180958278488013</c:v>
                </c:pt>
                <c:pt idx="127">
                  <c:v>-0.180958278488013</c:v>
                </c:pt>
                <c:pt idx="128">
                  <c:v>-0.180958278488013</c:v>
                </c:pt>
                <c:pt idx="129">
                  <c:v>-0.180958278488013</c:v>
                </c:pt>
                <c:pt idx="130">
                  <c:v>-0.180958278488013</c:v>
                </c:pt>
                <c:pt idx="131">
                  <c:v>-0.180958278488013</c:v>
                </c:pt>
                <c:pt idx="132">
                  <c:v>-0.180958278488013</c:v>
                </c:pt>
                <c:pt idx="133">
                  <c:v>-0.180958278488013</c:v>
                </c:pt>
                <c:pt idx="134">
                  <c:v>-0.180958278488013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'독립변수_가공후'!$AO$3:$AO$137</c:f>
              <c:numCache>
                <c:formatCode>General</c:formatCode>
                <c:ptCount val="135"/>
                <c:pt idx="0">
                  <c:v>-1.86550063773131</c:v>
                </c:pt>
                <c:pt idx="1">
                  <c:v>-1.83018071575926</c:v>
                </c:pt>
                <c:pt idx="2">
                  <c:v>-1.79130336678167</c:v>
                </c:pt>
                <c:pt idx="3">
                  <c:v>-1.7471393762694</c:v>
                </c:pt>
                <c:pt idx="4">
                  <c:v>-1.69934783778297</c:v>
                </c:pt>
                <c:pt idx="5">
                  <c:v>-1.6454369502442</c:v>
                </c:pt>
                <c:pt idx="6">
                  <c:v>-1.58883326106787</c:v>
                </c:pt>
                <c:pt idx="7">
                  <c:v>-1.54035808884614</c:v>
                </c:pt>
                <c:pt idx="8">
                  <c:v>-1.50664220120362</c:v>
                </c:pt>
                <c:pt idx="9">
                  <c:v>-1.48915423380824</c:v>
                </c:pt>
                <c:pt idx="10">
                  <c:v>-1.47424125414231</c:v>
                </c:pt>
                <c:pt idx="11">
                  <c:v>-1.43974444038245</c:v>
                </c:pt>
                <c:pt idx="12">
                  <c:v>-1.37468828649971</c:v>
                </c:pt>
                <c:pt idx="13">
                  <c:v>-1.28383908634925</c:v>
                </c:pt>
                <c:pt idx="14">
                  <c:v>-1.18812906241889</c:v>
                </c:pt>
                <c:pt idx="15">
                  <c:v>-1.1001513349328</c:v>
                </c:pt>
                <c:pt idx="16">
                  <c:v>-1.01769983768133</c:v>
                </c:pt>
                <c:pt idx="17">
                  <c:v>-0.944099485406565</c:v>
                </c:pt>
                <c:pt idx="18">
                  <c:v>-0.886137765461303</c:v>
                </c:pt>
                <c:pt idx="19">
                  <c:v>-0.846874911472595</c:v>
                </c:pt>
                <c:pt idx="20">
                  <c:v>-0.831440075336251</c:v>
                </c:pt>
                <c:pt idx="21">
                  <c:v>-0.829162444769749</c:v>
                </c:pt>
                <c:pt idx="22">
                  <c:v>-0.815749537639823</c:v>
                </c:pt>
                <c:pt idx="23">
                  <c:v>-0.776791357864328</c:v>
                </c:pt>
                <c:pt idx="24">
                  <c:v>-0.716084603978798</c:v>
                </c:pt>
                <c:pt idx="25">
                  <c:v>-0.635617283554822</c:v>
                </c:pt>
                <c:pt idx="26">
                  <c:v>-0.546133848443437</c:v>
                </c:pt>
                <c:pt idx="27">
                  <c:v>-0.470814429105475</c:v>
                </c:pt>
                <c:pt idx="28">
                  <c:v>-0.430290814206397</c:v>
                </c:pt>
                <c:pt idx="29">
                  <c:v>-0.431925468488021</c:v>
                </c:pt>
                <c:pt idx="30">
                  <c:v>-0.475082730829228</c:v>
                </c:pt>
                <c:pt idx="31">
                  <c:v>-0.549484123818567</c:v>
                </c:pt>
                <c:pt idx="32">
                  <c:v>-0.636445105231568</c:v>
                </c:pt>
                <c:pt idx="33">
                  <c:v>-0.712937698868769</c:v>
                </c:pt>
                <c:pt idx="34">
                  <c:v>-0.762607385118602</c:v>
                </c:pt>
                <c:pt idx="35">
                  <c:v>-0.782614454157668</c:v>
                </c:pt>
                <c:pt idx="36">
                  <c:v>-0.775230595327522</c:v>
                </c:pt>
                <c:pt idx="37">
                  <c:v>-0.742981542017933</c:v>
                </c:pt>
                <c:pt idx="38">
                  <c:v>-0.692030502191413</c:v>
                </c:pt>
                <c:pt idx="39">
                  <c:v>-0.631975085858786</c:v>
                </c:pt>
                <c:pt idx="40">
                  <c:v>-0.566384083355012</c:v>
                </c:pt>
                <c:pt idx="41">
                  <c:v>-0.492031692690214</c:v>
                </c:pt>
                <c:pt idx="42">
                  <c:v>-0.40312898051552</c:v>
                </c:pt>
                <c:pt idx="43">
                  <c:v>-0.28801812390935</c:v>
                </c:pt>
                <c:pt idx="44">
                  <c:v>-0.142032364592839</c:v>
                </c:pt>
                <c:pt idx="45">
                  <c:v>0.0347471375453428</c:v>
                </c:pt>
                <c:pt idx="46">
                  <c:v>0.234530924939957</c:v>
                </c:pt>
                <c:pt idx="47">
                  <c:v>0.465194384971472</c:v>
                </c:pt>
                <c:pt idx="48">
                  <c:v>0.736753280151866</c:v>
                </c:pt>
                <c:pt idx="49">
                  <c:v>1.04924577090158</c:v>
                </c:pt>
                <c:pt idx="50">
                  <c:v>1.36340970546117</c:v>
                </c:pt>
                <c:pt idx="51">
                  <c:v>1.62026901279025</c:v>
                </c:pt>
                <c:pt idx="52">
                  <c:v>1.73934180909638</c:v>
                </c:pt>
                <c:pt idx="53">
                  <c:v>1.65045985364412</c:v>
                </c:pt>
                <c:pt idx="54">
                  <c:v>1.33571437802533</c:v>
                </c:pt>
                <c:pt idx="55">
                  <c:v>0.861620674549654</c:v>
                </c:pt>
                <c:pt idx="56">
                  <c:v>0.332193520632302</c:v>
                </c:pt>
                <c:pt idx="57">
                  <c:v>-0.169284417804269</c:v>
                </c:pt>
                <c:pt idx="58">
                  <c:v>-0.568954989631543</c:v>
                </c:pt>
                <c:pt idx="59">
                  <c:v>-0.846082948551762</c:v>
                </c:pt>
                <c:pt idx="60">
                  <c:v>-1.00917076733553</c:v>
                </c:pt>
                <c:pt idx="61">
                  <c:v>-1.07131409371393</c:v>
                </c:pt>
                <c:pt idx="62">
                  <c:v>-1.05071545242008</c:v>
                </c:pt>
                <c:pt idx="63">
                  <c:v>-0.976374729473818</c:v>
                </c:pt>
                <c:pt idx="64">
                  <c:v>-0.874278768461996</c:v>
                </c:pt>
                <c:pt idx="65">
                  <c:v>-0.773405002691046</c:v>
                </c:pt>
                <c:pt idx="66">
                  <c:v>-0.680855643306116</c:v>
                </c:pt>
                <c:pt idx="67">
                  <c:v>-0.602051242434419</c:v>
                </c:pt>
                <c:pt idx="68">
                  <c:v>-0.532473317561268</c:v>
                </c:pt>
                <c:pt idx="69">
                  <c:v>-0.47136812189998</c:v>
                </c:pt>
                <c:pt idx="70">
                  <c:v>-0.419233061026902</c:v>
                </c:pt>
                <c:pt idx="71">
                  <c:v>-0.373558637452853</c:v>
                </c:pt>
                <c:pt idx="72">
                  <c:v>-0.332983938853831</c:v>
                </c:pt>
                <c:pt idx="73">
                  <c:v>-0.296362387574096</c:v>
                </c:pt>
                <c:pt idx="74">
                  <c:v>-0.267559822985696</c:v>
                </c:pt>
                <c:pt idx="75">
                  <c:v>-0.253559946833569</c:v>
                </c:pt>
                <c:pt idx="76">
                  <c:v>-0.250788716274302</c:v>
                </c:pt>
                <c:pt idx="77">
                  <c:v>-0.247199927062417</c:v>
                </c:pt>
                <c:pt idx="78">
                  <c:v>-0.227630822317982</c:v>
                </c:pt>
                <c:pt idx="79">
                  <c:v>-0.178342258017083</c:v>
                </c:pt>
                <c:pt idx="80">
                  <c:v>-0.0881799840381059</c:v>
                </c:pt>
                <c:pt idx="81">
                  <c:v>0.0464964994081736</c:v>
                </c:pt>
                <c:pt idx="82">
                  <c:v>0.223005470661176</c:v>
                </c:pt>
                <c:pt idx="83">
                  <c:v>0.427974291832654</c:v>
                </c:pt>
                <c:pt idx="84">
                  <c:v>0.641060472384724</c:v>
                </c:pt>
                <c:pt idx="85">
                  <c:v>0.833287504860206</c:v>
                </c:pt>
                <c:pt idx="86">
                  <c:v>0.972449081670877</c:v>
                </c:pt>
                <c:pt idx="87">
                  <c:v>1.04462431140046</c:v>
                </c:pt>
                <c:pt idx="88">
                  <c:v>1.06168430668401</c:v>
                </c:pt>
                <c:pt idx="89">
                  <c:v>1.04243646481235</c:v>
                </c:pt>
                <c:pt idx="90">
                  <c:v>1.00800680306234</c:v>
                </c:pt>
                <c:pt idx="91">
                  <c:v>0.977365850887332</c:v>
                </c:pt>
                <c:pt idx="92">
                  <c:v>0.959717445526421</c:v>
                </c:pt>
                <c:pt idx="93">
                  <c:v>0.960703024220313</c:v>
                </c:pt>
                <c:pt idx="94">
                  <c:v>0.973620142752836</c:v>
                </c:pt>
                <c:pt idx="95">
                  <c:v>0.995456573858993</c:v>
                </c:pt>
                <c:pt idx="96">
                  <c:v>1.02052010966003</c:v>
                </c:pt>
                <c:pt idx="97">
                  <c:v>1.05073952926068</c:v>
                </c:pt>
                <c:pt idx="98">
                  <c:v>1.09924396388029</c:v>
                </c:pt>
                <c:pt idx="99">
                  <c:v>1.19568659974555</c:v>
                </c:pt>
                <c:pt idx="100">
                  <c:v>1.38018809427203</c:v>
                </c:pt>
                <c:pt idx="101">
                  <c:v>1.66803326341942</c:v>
                </c:pt>
                <c:pt idx="102">
                  <c:v>1.99697501025637</c:v>
                </c:pt>
                <c:pt idx="103">
                  <c:v>2.20645688718454</c:v>
                </c:pt>
                <c:pt idx="104">
                  <c:v>2.03069537567017</c:v>
                </c:pt>
                <c:pt idx="105">
                  <c:v>1.72682565357568</c:v>
                </c:pt>
                <c:pt idx="106">
                  <c:v>1.44708685378476</c:v>
                </c:pt>
                <c:pt idx="107">
                  <c:v>1.25556060606172</c:v>
                </c:pt>
                <c:pt idx="108">
                  <c:v>1.15630573574473</c:v>
                </c:pt>
                <c:pt idx="109">
                  <c:v>1.11912138408621</c:v>
                </c:pt>
                <c:pt idx="110">
                  <c:v>1.11010384348819</c:v>
                </c:pt>
                <c:pt idx="111">
                  <c:v>1.10330012659274</c:v>
                </c:pt>
                <c:pt idx="112">
                  <c:v>1.08160972034169</c:v>
                </c:pt>
                <c:pt idx="113">
                  <c:v>1.03746495766623</c:v>
                </c:pt>
                <c:pt idx="114">
                  <c:v>0.975000058111992</c:v>
                </c:pt>
                <c:pt idx="115">
                  <c:v>0.914465604106594</c:v>
                </c:pt>
                <c:pt idx="116">
                  <c:v>0.868088758073513</c:v>
                </c:pt>
                <c:pt idx="117">
                  <c:v>0.83863594140788</c:v>
                </c:pt>
                <c:pt idx="118">
                  <c:v>0.824050519079788</c:v>
                </c:pt>
                <c:pt idx="119">
                  <c:v>0.820398081300859</c:v>
                </c:pt>
                <c:pt idx="120">
                  <c:v>0.82332498575705</c:v>
                </c:pt>
                <c:pt idx="121">
                  <c:v>0.82842360138655</c:v>
                </c:pt>
                <c:pt idx="122">
                  <c:v>0.830516410791515</c:v>
                </c:pt>
                <c:pt idx="123">
                  <c:v>0.821715708532999</c:v>
                </c:pt>
                <c:pt idx="124">
                  <c:v>0.789098284477256</c:v>
                </c:pt>
                <c:pt idx="125">
                  <c:v>0.716592727021075</c:v>
                </c:pt>
                <c:pt idx="126">
                  <c:v>0.59337043606615</c:v>
                </c:pt>
                <c:pt idx="127">
                  <c:v>0.415171278767743</c:v>
                </c:pt>
                <c:pt idx="128">
                  <c:v>0.187645363063342</c:v>
                </c:pt>
                <c:pt idx="129">
                  <c:v>-0.0664156893063522</c:v>
                </c:pt>
                <c:pt idx="130">
                  <c:v>-0.321983122779112</c:v>
                </c:pt>
                <c:pt idx="131">
                  <c:v>-0.550994438078745</c:v>
                </c:pt>
                <c:pt idx="132">
                  <c:v>-0.732980859563557</c:v>
                </c:pt>
                <c:pt idx="133">
                  <c:v>-0.880094412600393</c:v>
                </c:pt>
                <c:pt idx="134">
                  <c:v>-1.01309018320486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'독립변수_가공후'!$CZ$3:$CZ$137</c:f>
              <c:numCache>
                <c:formatCode>General</c:formatCode>
                <c:ptCount val="135"/>
                <c:pt idx="0">
                  <c:v>1.01050946438188</c:v>
                </c:pt>
                <c:pt idx="1">
                  <c:v>1.01050946438188</c:v>
                </c:pt>
                <c:pt idx="2">
                  <c:v>1.01050946438188</c:v>
                </c:pt>
                <c:pt idx="3">
                  <c:v>1.01050946438188</c:v>
                </c:pt>
                <c:pt idx="4">
                  <c:v>1.01050946438188</c:v>
                </c:pt>
                <c:pt idx="5">
                  <c:v>1.01050946438188</c:v>
                </c:pt>
                <c:pt idx="6">
                  <c:v>1.01050946438188</c:v>
                </c:pt>
                <c:pt idx="7">
                  <c:v>1.01050946438188</c:v>
                </c:pt>
                <c:pt idx="8">
                  <c:v>1.01050946438188</c:v>
                </c:pt>
                <c:pt idx="9">
                  <c:v>1.01050946438188</c:v>
                </c:pt>
                <c:pt idx="10">
                  <c:v>1.01050946438188</c:v>
                </c:pt>
                <c:pt idx="11">
                  <c:v>1.01050946438188</c:v>
                </c:pt>
                <c:pt idx="12">
                  <c:v>1.01050946438188</c:v>
                </c:pt>
                <c:pt idx="13">
                  <c:v>1.01050946438188</c:v>
                </c:pt>
                <c:pt idx="14">
                  <c:v>1.01050946438188</c:v>
                </c:pt>
                <c:pt idx="15">
                  <c:v>1.01050946438188</c:v>
                </c:pt>
                <c:pt idx="16">
                  <c:v>1.01050946438188</c:v>
                </c:pt>
                <c:pt idx="17">
                  <c:v>1.01050946438188</c:v>
                </c:pt>
                <c:pt idx="18">
                  <c:v>1.01050946438188</c:v>
                </c:pt>
                <c:pt idx="19">
                  <c:v>1.01050946438188</c:v>
                </c:pt>
                <c:pt idx="20">
                  <c:v>1.01050946438188</c:v>
                </c:pt>
                <c:pt idx="21">
                  <c:v>1.01050946438188</c:v>
                </c:pt>
                <c:pt idx="22">
                  <c:v>1.01050946438188</c:v>
                </c:pt>
                <c:pt idx="23">
                  <c:v>1.01050946438188</c:v>
                </c:pt>
                <c:pt idx="24">
                  <c:v>1.01050946438188</c:v>
                </c:pt>
                <c:pt idx="25">
                  <c:v>1.01050946438188</c:v>
                </c:pt>
                <c:pt idx="26">
                  <c:v>1.01050946438188</c:v>
                </c:pt>
                <c:pt idx="27">
                  <c:v>1.01050946438188</c:v>
                </c:pt>
                <c:pt idx="28">
                  <c:v>1.01050946438188</c:v>
                </c:pt>
                <c:pt idx="29">
                  <c:v>1.01050946438188</c:v>
                </c:pt>
                <c:pt idx="30">
                  <c:v>1.01050946438188</c:v>
                </c:pt>
                <c:pt idx="31">
                  <c:v>1.01050946438188</c:v>
                </c:pt>
                <c:pt idx="32">
                  <c:v>1.01050946438188</c:v>
                </c:pt>
                <c:pt idx="33">
                  <c:v>1.01050946438188</c:v>
                </c:pt>
                <c:pt idx="34">
                  <c:v>1.01050946438188</c:v>
                </c:pt>
                <c:pt idx="35">
                  <c:v>1.01050946438188</c:v>
                </c:pt>
                <c:pt idx="36">
                  <c:v>1.01050946438188</c:v>
                </c:pt>
                <c:pt idx="37">
                  <c:v>1.01050946438188</c:v>
                </c:pt>
                <c:pt idx="38">
                  <c:v>1.01050946438188</c:v>
                </c:pt>
                <c:pt idx="39">
                  <c:v>1.01050946438188</c:v>
                </c:pt>
                <c:pt idx="40">
                  <c:v>1.01050946438188</c:v>
                </c:pt>
                <c:pt idx="41">
                  <c:v>1.01050946438188</c:v>
                </c:pt>
                <c:pt idx="42">
                  <c:v>1.01050946438188</c:v>
                </c:pt>
                <c:pt idx="43">
                  <c:v>1.01050946438188</c:v>
                </c:pt>
                <c:pt idx="44">
                  <c:v>1.01050946438188</c:v>
                </c:pt>
                <c:pt idx="45">
                  <c:v>1.01050946438188</c:v>
                </c:pt>
                <c:pt idx="46">
                  <c:v>1.01050946438188</c:v>
                </c:pt>
                <c:pt idx="47">
                  <c:v>1.01050946438188</c:v>
                </c:pt>
                <c:pt idx="48">
                  <c:v>1.01050946438188</c:v>
                </c:pt>
                <c:pt idx="49">
                  <c:v>1.01050946438188</c:v>
                </c:pt>
                <c:pt idx="50">
                  <c:v>1.01050946438188</c:v>
                </c:pt>
                <c:pt idx="51">
                  <c:v>1.01050946438188</c:v>
                </c:pt>
                <c:pt idx="52">
                  <c:v>1.01050946438188</c:v>
                </c:pt>
                <c:pt idx="53">
                  <c:v>1.01050946438188</c:v>
                </c:pt>
                <c:pt idx="54">
                  <c:v>1.01050946438188</c:v>
                </c:pt>
                <c:pt idx="55">
                  <c:v>1.01050946438188</c:v>
                </c:pt>
                <c:pt idx="56">
                  <c:v>1.01050946438188</c:v>
                </c:pt>
                <c:pt idx="57">
                  <c:v>1.01050946438188</c:v>
                </c:pt>
                <c:pt idx="58">
                  <c:v>1.01050946438188</c:v>
                </c:pt>
                <c:pt idx="59">
                  <c:v>1.01050946438188</c:v>
                </c:pt>
                <c:pt idx="60">
                  <c:v>1.01050946438188</c:v>
                </c:pt>
                <c:pt idx="61">
                  <c:v>1.01050946438188</c:v>
                </c:pt>
                <c:pt idx="62">
                  <c:v>1.01050946438188</c:v>
                </c:pt>
                <c:pt idx="63">
                  <c:v>1.01050946438188</c:v>
                </c:pt>
                <c:pt idx="64">
                  <c:v>1.01050946438188</c:v>
                </c:pt>
                <c:pt idx="65">
                  <c:v>1.01050946438188</c:v>
                </c:pt>
                <c:pt idx="66">
                  <c:v>1.01050946438188</c:v>
                </c:pt>
                <c:pt idx="67">
                  <c:v>1.01050946438188</c:v>
                </c:pt>
                <c:pt idx="68">
                  <c:v>1.01050946438188</c:v>
                </c:pt>
                <c:pt idx="69">
                  <c:v>1.01050946438188</c:v>
                </c:pt>
                <c:pt idx="70">
                  <c:v>1.01050946438188</c:v>
                </c:pt>
                <c:pt idx="71">
                  <c:v>1.01050946438188</c:v>
                </c:pt>
                <c:pt idx="72">
                  <c:v>1.01050946438188</c:v>
                </c:pt>
                <c:pt idx="73">
                  <c:v>1.01050946438188</c:v>
                </c:pt>
                <c:pt idx="74">
                  <c:v>1.01050946438188</c:v>
                </c:pt>
                <c:pt idx="75">
                  <c:v>1.01050946438188</c:v>
                </c:pt>
                <c:pt idx="76">
                  <c:v>1.01050946438188</c:v>
                </c:pt>
                <c:pt idx="77">
                  <c:v>1.01050946438188</c:v>
                </c:pt>
                <c:pt idx="78">
                  <c:v>1.01050946438188</c:v>
                </c:pt>
                <c:pt idx="79">
                  <c:v>1.01050946438188</c:v>
                </c:pt>
                <c:pt idx="80">
                  <c:v>1.01050946438188</c:v>
                </c:pt>
                <c:pt idx="81">
                  <c:v>1.01050946438188</c:v>
                </c:pt>
                <c:pt idx="82">
                  <c:v>1.01050946438188</c:v>
                </c:pt>
                <c:pt idx="83">
                  <c:v>1.01050946438188</c:v>
                </c:pt>
                <c:pt idx="84">
                  <c:v>1.01050946438188</c:v>
                </c:pt>
                <c:pt idx="85">
                  <c:v>1.01050946438188</c:v>
                </c:pt>
                <c:pt idx="86">
                  <c:v>1.01050946438188</c:v>
                </c:pt>
                <c:pt idx="87">
                  <c:v>1.01050946438188</c:v>
                </c:pt>
                <c:pt idx="88">
                  <c:v>1.01050946438188</c:v>
                </c:pt>
                <c:pt idx="89">
                  <c:v>1.01050946438188</c:v>
                </c:pt>
                <c:pt idx="90">
                  <c:v>1.01050946438188</c:v>
                </c:pt>
                <c:pt idx="91">
                  <c:v>1.01050946438188</c:v>
                </c:pt>
                <c:pt idx="92">
                  <c:v>1.01050946438188</c:v>
                </c:pt>
                <c:pt idx="93">
                  <c:v>1.01050946438188</c:v>
                </c:pt>
                <c:pt idx="94">
                  <c:v>1.01050946438188</c:v>
                </c:pt>
                <c:pt idx="95">
                  <c:v>1.01050946438188</c:v>
                </c:pt>
                <c:pt idx="96">
                  <c:v>1.01050946438188</c:v>
                </c:pt>
                <c:pt idx="97">
                  <c:v>1.01050946438188</c:v>
                </c:pt>
                <c:pt idx="98">
                  <c:v>1.01050946438188</c:v>
                </c:pt>
                <c:pt idx="99">
                  <c:v>1.01050946438188</c:v>
                </c:pt>
                <c:pt idx="100">
                  <c:v>1.01050946438188</c:v>
                </c:pt>
                <c:pt idx="101">
                  <c:v>1.01050946438188</c:v>
                </c:pt>
                <c:pt idx="102">
                  <c:v>1.01050946438188</c:v>
                </c:pt>
                <c:pt idx="103">
                  <c:v>1.01050946438188</c:v>
                </c:pt>
                <c:pt idx="104">
                  <c:v>1.01050946438188</c:v>
                </c:pt>
                <c:pt idx="105">
                  <c:v>1.01050946438188</c:v>
                </c:pt>
                <c:pt idx="106">
                  <c:v>1.01050946438188</c:v>
                </c:pt>
                <c:pt idx="107">
                  <c:v>1.01050946438188</c:v>
                </c:pt>
                <c:pt idx="108">
                  <c:v>1.01050946438188</c:v>
                </c:pt>
                <c:pt idx="109">
                  <c:v>1.01050946438188</c:v>
                </c:pt>
                <c:pt idx="110">
                  <c:v>1.01050946438188</c:v>
                </c:pt>
                <c:pt idx="111">
                  <c:v>1.01050946438188</c:v>
                </c:pt>
                <c:pt idx="112">
                  <c:v>1.01050946438188</c:v>
                </c:pt>
                <c:pt idx="113">
                  <c:v>1.01050946438188</c:v>
                </c:pt>
                <c:pt idx="114">
                  <c:v>1.01050946438188</c:v>
                </c:pt>
                <c:pt idx="115">
                  <c:v>1.01050946438188</c:v>
                </c:pt>
                <c:pt idx="116">
                  <c:v>1.01050946438188</c:v>
                </c:pt>
                <c:pt idx="117">
                  <c:v>1.01050946438188</c:v>
                </c:pt>
                <c:pt idx="118">
                  <c:v>1.01050946438188</c:v>
                </c:pt>
                <c:pt idx="119">
                  <c:v>1.01050946438188</c:v>
                </c:pt>
                <c:pt idx="120">
                  <c:v>1.01050946438188</c:v>
                </c:pt>
                <c:pt idx="121">
                  <c:v>1.01050946438188</c:v>
                </c:pt>
                <c:pt idx="122">
                  <c:v>1.01050946438188</c:v>
                </c:pt>
                <c:pt idx="123">
                  <c:v>1.01050946438188</c:v>
                </c:pt>
                <c:pt idx="124">
                  <c:v>1.01050946438188</c:v>
                </c:pt>
                <c:pt idx="125">
                  <c:v>1.01050946438188</c:v>
                </c:pt>
                <c:pt idx="126">
                  <c:v>1.01050946438188</c:v>
                </c:pt>
                <c:pt idx="127">
                  <c:v>1.01050946438188</c:v>
                </c:pt>
                <c:pt idx="128">
                  <c:v>1.01050946438188</c:v>
                </c:pt>
                <c:pt idx="129">
                  <c:v>1.01050946438188</c:v>
                </c:pt>
                <c:pt idx="130">
                  <c:v>1.01050946438188</c:v>
                </c:pt>
                <c:pt idx="131">
                  <c:v>1.01050946438188</c:v>
                </c:pt>
                <c:pt idx="132">
                  <c:v>1.01050946438188</c:v>
                </c:pt>
                <c:pt idx="133">
                  <c:v>1.01050946438188</c:v>
                </c:pt>
                <c:pt idx="134">
                  <c:v>1.01050946438188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'독립변수_가공후'!$AP$3:$AP$137</c:f>
              <c:numCache>
                <c:formatCode>General</c:formatCode>
                <c:ptCount val="135"/>
                <c:pt idx="0">
                  <c:v>-7.24492334518596</c:v>
                </c:pt>
                <c:pt idx="1">
                  <c:v>-4.29602778612489</c:v>
                </c:pt>
                <c:pt idx="2">
                  <c:v>-2.14242074856901</c:v>
                </c:pt>
                <c:pt idx="3">
                  <c:v>-0.633518465628097</c:v>
                </c:pt>
                <c:pt idx="4">
                  <c:v>0.286777382887989</c:v>
                </c:pt>
                <c:pt idx="5">
                  <c:v>0.561400504889993</c:v>
                </c:pt>
                <c:pt idx="6">
                  <c:v>0.679049247377233</c:v>
                </c:pt>
                <c:pt idx="7">
                  <c:v>0.546728242450939</c:v>
                </c:pt>
                <c:pt idx="8">
                  <c:v>0.456345397154452</c:v>
                </c:pt>
                <c:pt idx="9">
                  <c:v>0.473907777952377</c:v>
                </c:pt>
                <c:pt idx="10">
                  <c:v>0.485578992820354</c:v>
                </c:pt>
                <c:pt idx="11">
                  <c:v>0.708901876498378</c:v>
                </c:pt>
                <c:pt idx="12">
                  <c:v>0.348366971822446</c:v>
                </c:pt>
                <c:pt idx="13">
                  <c:v>0.106244202970791</c:v>
                </c:pt>
                <c:pt idx="14">
                  <c:v>-0.0924130103218289</c:v>
                </c:pt>
                <c:pt idx="15">
                  <c:v>-0.0443091867041548</c:v>
                </c:pt>
                <c:pt idx="16">
                  <c:v>-0.110057190779132</c:v>
                </c:pt>
                <c:pt idx="17">
                  <c:v>-0.134857901204977</c:v>
                </c:pt>
                <c:pt idx="18">
                  <c:v>-0.208749574033053</c:v>
                </c:pt>
                <c:pt idx="19">
                  <c:v>-0.151148848332178</c:v>
                </c:pt>
                <c:pt idx="20">
                  <c:v>-0.0957671398677584</c:v>
                </c:pt>
                <c:pt idx="21">
                  <c:v>-0.12089129556207</c:v>
                </c:pt>
                <c:pt idx="22">
                  <c:v>-0.207325781763404</c:v>
                </c:pt>
                <c:pt idx="23">
                  <c:v>-0.172418958573573</c:v>
                </c:pt>
                <c:pt idx="24">
                  <c:v>-0.052764376863343</c:v>
                </c:pt>
                <c:pt idx="25">
                  <c:v>-0.0336532654711774</c:v>
                </c:pt>
                <c:pt idx="26">
                  <c:v>0.00963139389014642</c:v>
                </c:pt>
                <c:pt idx="27">
                  <c:v>0.19788564748758</c:v>
                </c:pt>
                <c:pt idx="28">
                  <c:v>0.395099305728004</c:v>
                </c:pt>
                <c:pt idx="29">
                  <c:v>0.353572235564728</c:v>
                </c:pt>
                <c:pt idx="30">
                  <c:v>0.127845280377734</c:v>
                </c:pt>
                <c:pt idx="31">
                  <c:v>0.100006737024353</c:v>
                </c:pt>
                <c:pt idx="32">
                  <c:v>0.161402692492354</c:v>
                </c:pt>
                <c:pt idx="33">
                  <c:v>0.424072174386172</c:v>
                </c:pt>
                <c:pt idx="34">
                  <c:v>0.796820597201605</c:v>
                </c:pt>
                <c:pt idx="35">
                  <c:v>0.847895521456056</c:v>
                </c:pt>
                <c:pt idx="36">
                  <c:v>0.455209337523543</c:v>
                </c:pt>
                <c:pt idx="37">
                  <c:v>0.398825776679778</c:v>
                </c:pt>
                <c:pt idx="38">
                  <c:v>0.0838907107335348</c:v>
                </c:pt>
                <c:pt idx="39">
                  <c:v>-0.0316228229553083</c:v>
                </c:pt>
                <c:pt idx="40">
                  <c:v>0.0133345750508037</c:v>
                </c:pt>
                <c:pt idx="41">
                  <c:v>-0.162772032632118</c:v>
                </c:pt>
                <c:pt idx="42">
                  <c:v>-0.521733496264836</c:v>
                </c:pt>
                <c:pt idx="43">
                  <c:v>-0.344717562821518</c:v>
                </c:pt>
                <c:pt idx="44">
                  <c:v>-0.195403997873021</c:v>
                </c:pt>
                <c:pt idx="45">
                  <c:v>-0.0973081859423209</c:v>
                </c:pt>
                <c:pt idx="46">
                  <c:v>0.17100006004542</c:v>
                </c:pt>
                <c:pt idx="47">
                  <c:v>0.452627586573492</c:v>
                </c:pt>
                <c:pt idx="48">
                  <c:v>0.51341051046736</c:v>
                </c:pt>
                <c:pt idx="49">
                  <c:v>0.54788415960934</c:v>
                </c:pt>
                <c:pt idx="50">
                  <c:v>0.490995696941247</c:v>
                </c:pt>
                <c:pt idx="51">
                  <c:v>0.268501995962456</c:v>
                </c:pt>
                <c:pt idx="52">
                  <c:v>0.410829375484427</c:v>
                </c:pt>
                <c:pt idx="53">
                  <c:v>0.901288732821869</c:v>
                </c:pt>
                <c:pt idx="54">
                  <c:v>1.34693829364116</c:v>
                </c:pt>
                <c:pt idx="55">
                  <c:v>1.78626536261796</c:v>
                </c:pt>
                <c:pt idx="56">
                  <c:v>1.761451468421</c:v>
                </c:pt>
                <c:pt idx="57">
                  <c:v>1.51193520382414</c:v>
                </c:pt>
                <c:pt idx="58">
                  <c:v>1.43218403674145</c:v>
                </c:pt>
                <c:pt idx="59">
                  <c:v>1.37212931301018</c:v>
                </c:pt>
                <c:pt idx="60">
                  <c:v>0.618699160556157</c:v>
                </c:pt>
                <c:pt idx="61">
                  <c:v>0.133546700391315</c:v>
                </c:pt>
                <c:pt idx="62">
                  <c:v>-0.269673432847513</c:v>
                </c:pt>
                <c:pt idx="63">
                  <c:v>-0.776793803095659</c:v>
                </c:pt>
                <c:pt idx="64">
                  <c:v>-1.16262118393553</c:v>
                </c:pt>
                <c:pt idx="65">
                  <c:v>-1.42772204768831</c:v>
                </c:pt>
                <c:pt idx="66">
                  <c:v>-1.43195639179753</c:v>
                </c:pt>
                <c:pt idx="67">
                  <c:v>-0.910275192522401</c:v>
                </c:pt>
                <c:pt idx="68">
                  <c:v>-0.514120144718978</c:v>
                </c:pt>
                <c:pt idx="69">
                  <c:v>-0.128982638950498</c:v>
                </c:pt>
                <c:pt idx="70">
                  <c:v>0.699924430605281</c:v>
                </c:pt>
                <c:pt idx="71">
                  <c:v>1.17435081805413</c:v>
                </c:pt>
                <c:pt idx="72">
                  <c:v>0.730785643880632</c:v>
                </c:pt>
                <c:pt idx="73">
                  <c:v>0.383875135962178</c:v>
                </c:pt>
                <c:pt idx="74">
                  <c:v>-0.296517507995209</c:v>
                </c:pt>
                <c:pt idx="75">
                  <c:v>-0.442938505267566</c:v>
                </c:pt>
                <c:pt idx="76">
                  <c:v>-0.434794822960105</c:v>
                </c:pt>
                <c:pt idx="77">
                  <c:v>-0.603908991201496</c:v>
                </c:pt>
                <c:pt idx="78">
                  <c:v>-0.89687315082492</c:v>
                </c:pt>
                <c:pt idx="79">
                  <c:v>-0.577850183588732</c:v>
                </c:pt>
                <c:pt idx="80">
                  <c:v>-0.314654299649632</c:v>
                </c:pt>
                <c:pt idx="81">
                  <c:v>0.0580885018983034</c:v>
                </c:pt>
                <c:pt idx="82">
                  <c:v>0.5289705380322</c:v>
                </c:pt>
                <c:pt idx="83">
                  <c:v>1.02060455188608</c:v>
                </c:pt>
                <c:pt idx="84">
                  <c:v>0.681480195563853</c:v>
                </c:pt>
                <c:pt idx="85">
                  <c:v>0.607944503254495</c:v>
                </c:pt>
                <c:pt idx="86">
                  <c:v>0.244954323463735</c:v>
                </c:pt>
                <c:pt idx="87">
                  <c:v>-0.0945599201753149</c:v>
                </c:pt>
                <c:pt idx="88">
                  <c:v>-0.0924304373831956</c:v>
                </c:pt>
                <c:pt idx="89">
                  <c:v>-0.295624315838854</c:v>
                </c:pt>
                <c:pt idx="90">
                  <c:v>-0.286655361487152</c:v>
                </c:pt>
                <c:pt idx="91">
                  <c:v>-0.159893940623925</c:v>
                </c:pt>
                <c:pt idx="92">
                  <c:v>-0.395541255125013</c:v>
                </c:pt>
                <c:pt idx="93">
                  <c:v>-0.433849122196447</c:v>
                </c:pt>
                <c:pt idx="94">
                  <c:v>-0.34914528818133</c:v>
                </c:pt>
                <c:pt idx="95">
                  <c:v>0.000148159521513122</c:v>
                </c:pt>
                <c:pt idx="96">
                  <c:v>-0.269162695445174</c:v>
                </c:pt>
                <c:pt idx="97">
                  <c:v>0.0466503494429745</c:v>
                </c:pt>
                <c:pt idx="98">
                  <c:v>0.261817722086901</c:v>
                </c:pt>
                <c:pt idx="99">
                  <c:v>0.170443670174618</c:v>
                </c:pt>
                <c:pt idx="100">
                  <c:v>-0.197125061443909</c:v>
                </c:pt>
                <c:pt idx="101">
                  <c:v>-0.639200020685786</c:v>
                </c:pt>
                <c:pt idx="102">
                  <c:v>-0.724840405038974</c:v>
                </c:pt>
                <c:pt idx="103">
                  <c:v>-0.357816454125816</c:v>
                </c:pt>
                <c:pt idx="104">
                  <c:v>-0.254582122057881</c:v>
                </c:pt>
                <c:pt idx="105">
                  <c:v>-0.108868824486854</c:v>
                </c:pt>
                <c:pt idx="106">
                  <c:v>0.223956891281958</c:v>
                </c:pt>
                <c:pt idx="107">
                  <c:v>0.479630546154618</c:v>
                </c:pt>
                <c:pt idx="108">
                  <c:v>0.0204569102833326</c:v>
                </c:pt>
                <c:pt idx="109">
                  <c:v>-0.328725599397558</c:v>
                </c:pt>
                <c:pt idx="110">
                  <c:v>-0.762503074689893</c:v>
                </c:pt>
                <c:pt idx="111">
                  <c:v>-1.05324215787899</c:v>
                </c:pt>
                <c:pt idx="112">
                  <c:v>-1.18992137781235</c:v>
                </c:pt>
                <c:pt idx="113">
                  <c:v>-1.22742306388324</c:v>
                </c:pt>
                <c:pt idx="114">
                  <c:v>-1.16709657386554</c:v>
                </c:pt>
                <c:pt idx="115">
                  <c:v>-0.86839304516925</c:v>
                </c:pt>
                <c:pt idx="116">
                  <c:v>-0.504415657072317</c:v>
                </c:pt>
                <c:pt idx="117">
                  <c:v>-0.08409950276573</c:v>
                </c:pt>
                <c:pt idx="118">
                  <c:v>0.18350723630428</c:v>
                </c:pt>
                <c:pt idx="119">
                  <c:v>0.413075023424586</c:v>
                </c:pt>
                <c:pt idx="120">
                  <c:v>0.392196076694678</c:v>
                </c:pt>
                <c:pt idx="121">
                  <c:v>0.446885931757565</c:v>
                </c:pt>
                <c:pt idx="122">
                  <c:v>0.549924552521244</c:v>
                </c:pt>
                <c:pt idx="123">
                  <c:v>0.590386356099031</c:v>
                </c:pt>
                <c:pt idx="124">
                  <c:v>0.246990615544243</c:v>
                </c:pt>
                <c:pt idx="125">
                  <c:v>-0.011140643875713</c:v>
                </c:pt>
                <c:pt idx="126">
                  <c:v>-0.0112928824446806</c:v>
                </c:pt>
                <c:pt idx="127">
                  <c:v>0.0851927698411699</c:v>
                </c:pt>
                <c:pt idx="128">
                  <c:v>0.221875465343113</c:v>
                </c:pt>
                <c:pt idx="129">
                  <c:v>0.236605258224906</c:v>
                </c:pt>
                <c:pt idx="130">
                  <c:v>0.00650811016026307</c:v>
                </c:pt>
                <c:pt idx="131">
                  <c:v>0.350836580013355</c:v>
                </c:pt>
                <c:pt idx="132">
                  <c:v>0.790526144969272</c:v>
                </c:pt>
                <c:pt idx="133">
                  <c:v>1.65029312701859</c:v>
                </c:pt>
                <c:pt idx="134">
                  <c:v>2.91466969467529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'독립변수_가공후'!$DA$3:$DA$137</c:f>
              <c:numCache>
                <c:formatCode>General</c:formatCode>
                <c:ptCount val="135"/>
                <c:pt idx="0">
                  <c:v>0.487126384970129</c:v>
                </c:pt>
                <c:pt idx="1">
                  <c:v>0.487126384970129</c:v>
                </c:pt>
                <c:pt idx="2">
                  <c:v>0.487126384970129</c:v>
                </c:pt>
                <c:pt idx="3">
                  <c:v>0.487126384970129</c:v>
                </c:pt>
                <c:pt idx="4">
                  <c:v>0.487126384970129</c:v>
                </c:pt>
                <c:pt idx="5">
                  <c:v>0.487126384970129</c:v>
                </c:pt>
                <c:pt idx="6">
                  <c:v>0.487126384970129</c:v>
                </c:pt>
                <c:pt idx="7">
                  <c:v>0.487126384970129</c:v>
                </c:pt>
                <c:pt idx="8">
                  <c:v>0.487126384970129</c:v>
                </c:pt>
                <c:pt idx="9">
                  <c:v>0.487126384970129</c:v>
                </c:pt>
                <c:pt idx="10">
                  <c:v>0.487126384970129</c:v>
                </c:pt>
                <c:pt idx="11">
                  <c:v>0.487126384970129</c:v>
                </c:pt>
                <c:pt idx="12">
                  <c:v>0.487126384970129</c:v>
                </c:pt>
                <c:pt idx="13">
                  <c:v>0.487126384970129</c:v>
                </c:pt>
                <c:pt idx="14">
                  <c:v>0.487126384970129</c:v>
                </c:pt>
                <c:pt idx="15">
                  <c:v>0.487126384970129</c:v>
                </c:pt>
                <c:pt idx="16">
                  <c:v>0.487126384970129</c:v>
                </c:pt>
                <c:pt idx="17">
                  <c:v>0.487126384970129</c:v>
                </c:pt>
                <c:pt idx="18">
                  <c:v>0.487126384970129</c:v>
                </c:pt>
                <c:pt idx="19">
                  <c:v>0.487126384970129</c:v>
                </c:pt>
                <c:pt idx="20">
                  <c:v>0.487126384970129</c:v>
                </c:pt>
                <c:pt idx="21">
                  <c:v>0.487126384970129</c:v>
                </c:pt>
                <c:pt idx="22">
                  <c:v>0.487126384970129</c:v>
                </c:pt>
                <c:pt idx="23">
                  <c:v>0.487126384970129</c:v>
                </c:pt>
                <c:pt idx="24">
                  <c:v>0.487126384970129</c:v>
                </c:pt>
                <c:pt idx="25">
                  <c:v>0.487126384970129</c:v>
                </c:pt>
                <c:pt idx="26">
                  <c:v>0.487126384970129</c:v>
                </c:pt>
                <c:pt idx="27">
                  <c:v>0.487126384970129</c:v>
                </c:pt>
                <c:pt idx="28">
                  <c:v>0.487126384970129</c:v>
                </c:pt>
                <c:pt idx="29">
                  <c:v>0.487126384970129</c:v>
                </c:pt>
                <c:pt idx="30">
                  <c:v>0.487126384970129</c:v>
                </c:pt>
                <c:pt idx="31">
                  <c:v>0.487126384970129</c:v>
                </c:pt>
                <c:pt idx="32">
                  <c:v>0.487126384970129</c:v>
                </c:pt>
                <c:pt idx="33">
                  <c:v>0.487126384970129</c:v>
                </c:pt>
                <c:pt idx="34">
                  <c:v>0.487126384970129</c:v>
                </c:pt>
                <c:pt idx="35">
                  <c:v>0.487126384970129</c:v>
                </c:pt>
                <c:pt idx="36">
                  <c:v>0.487126384970129</c:v>
                </c:pt>
                <c:pt idx="37">
                  <c:v>0.487126384970129</c:v>
                </c:pt>
                <c:pt idx="38">
                  <c:v>0.487126384970129</c:v>
                </c:pt>
                <c:pt idx="39">
                  <c:v>0.487126384970129</c:v>
                </c:pt>
                <c:pt idx="40">
                  <c:v>0.487126384970129</c:v>
                </c:pt>
                <c:pt idx="41">
                  <c:v>0.487126384970129</c:v>
                </c:pt>
                <c:pt idx="42">
                  <c:v>0.487126384970129</c:v>
                </c:pt>
                <c:pt idx="43">
                  <c:v>0.487126384970129</c:v>
                </c:pt>
                <c:pt idx="44">
                  <c:v>0.487126384970129</c:v>
                </c:pt>
                <c:pt idx="45">
                  <c:v>0.487126384970129</c:v>
                </c:pt>
                <c:pt idx="46">
                  <c:v>0.487126384970129</c:v>
                </c:pt>
                <c:pt idx="47">
                  <c:v>0.487126384970129</c:v>
                </c:pt>
                <c:pt idx="48">
                  <c:v>0.487126384970129</c:v>
                </c:pt>
                <c:pt idx="49">
                  <c:v>0.487126384970129</c:v>
                </c:pt>
                <c:pt idx="50">
                  <c:v>0.487126384970129</c:v>
                </c:pt>
                <c:pt idx="51">
                  <c:v>0.487126384970129</c:v>
                </c:pt>
                <c:pt idx="52">
                  <c:v>0.487126384970129</c:v>
                </c:pt>
                <c:pt idx="53">
                  <c:v>0.487126384970129</c:v>
                </c:pt>
                <c:pt idx="54">
                  <c:v>0.487126384970129</c:v>
                </c:pt>
                <c:pt idx="55">
                  <c:v>0.487126384970129</c:v>
                </c:pt>
                <c:pt idx="56">
                  <c:v>0.487126384970129</c:v>
                </c:pt>
                <c:pt idx="57">
                  <c:v>0.487126384970129</c:v>
                </c:pt>
                <c:pt idx="58">
                  <c:v>0.487126384970129</c:v>
                </c:pt>
                <c:pt idx="59">
                  <c:v>0.487126384970129</c:v>
                </c:pt>
                <c:pt idx="60">
                  <c:v>0.487126384970129</c:v>
                </c:pt>
                <c:pt idx="61">
                  <c:v>0.487126384970129</c:v>
                </c:pt>
                <c:pt idx="62">
                  <c:v>0.487126384970129</c:v>
                </c:pt>
                <c:pt idx="63">
                  <c:v>0.487126384970129</c:v>
                </c:pt>
                <c:pt idx="64">
                  <c:v>0.487126384970129</c:v>
                </c:pt>
                <c:pt idx="65">
                  <c:v>0.487126384970129</c:v>
                </c:pt>
                <c:pt idx="66">
                  <c:v>0.487126384970129</c:v>
                </c:pt>
                <c:pt idx="67">
                  <c:v>0.487126384970129</c:v>
                </c:pt>
                <c:pt idx="68">
                  <c:v>0.487126384970129</c:v>
                </c:pt>
                <c:pt idx="69">
                  <c:v>0.487126384970129</c:v>
                </c:pt>
                <c:pt idx="70">
                  <c:v>0.487126384970129</c:v>
                </c:pt>
                <c:pt idx="71">
                  <c:v>0.487126384970129</c:v>
                </c:pt>
                <c:pt idx="72">
                  <c:v>0.487126384970129</c:v>
                </c:pt>
                <c:pt idx="73">
                  <c:v>0.487126384970129</c:v>
                </c:pt>
                <c:pt idx="74">
                  <c:v>0.487126384970129</c:v>
                </c:pt>
                <c:pt idx="75">
                  <c:v>0.487126384970129</c:v>
                </c:pt>
                <c:pt idx="76">
                  <c:v>0.487126384970129</c:v>
                </c:pt>
                <c:pt idx="77">
                  <c:v>0.487126384970129</c:v>
                </c:pt>
                <c:pt idx="78">
                  <c:v>0.487126384970129</c:v>
                </c:pt>
                <c:pt idx="79">
                  <c:v>0.487126384970129</c:v>
                </c:pt>
                <c:pt idx="80">
                  <c:v>0.487126384970129</c:v>
                </c:pt>
                <c:pt idx="81">
                  <c:v>0.487126384970129</c:v>
                </c:pt>
                <c:pt idx="82">
                  <c:v>0.487126384970129</c:v>
                </c:pt>
                <c:pt idx="83">
                  <c:v>0.487126384970129</c:v>
                </c:pt>
                <c:pt idx="84">
                  <c:v>0.487126384970129</c:v>
                </c:pt>
                <c:pt idx="85">
                  <c:v>0.487126384970129</c:v>
                </c:pt>
                <c:pt idx="86">
                  <c:v>0.487126384970129</c:v>
                </c:pt>
                <c:pt idx="87">
                  <c:v>0.487126384970129</c:v>
                </c:pt>
                <c:pt idx="88">
                  <c:v>0.487126384970129</c:v>
                </c:pt>
                <c:pt idx="89">
                  <c:v>0.487126384970129</c:v>
                </c:pt>
                <c:pt idx="90">
                  <c:v>0.487126384970129</c:v>
                </c:pt>
                <c:pt idx="91">
                  <c:v>0.487126384970129</c:v>
                </c:pt>
                <c:pt idx="92">
                  <c:v>0.487126384970129</c:v>
                </c:pt>
                <c:pt idx="93">
                  <c:v>0.487126384970129</c:v>
                </c:pt>
                <c:pt idx="94">
                  <c:v>0.487126384970129</c:v>
                </c:pt>
                <c:pt idx="95">
                  <c:v>0.487126384970129</c:v>
                </c:pt>
                <c:pt idx="96">
                  <c:v>0.487126384970129</c:v>
                </c:pt>
                <c:pt idx="97">
                  <c:v>0.487126384970129</c:v>
                </c:pt>
                <c:pt idx="98">
                  <c:v>0.487126384970129</c:v>
                </c:pt>
                <c:pt idx="99">
                  <c:v>0.487126384970129</c:v>
                </c:pt>
                <c:pt idx="100">
                  <c:v>0.487126384970129</c:v>
                </c:pt>
                <c:pt idx="101">
                  <c:v>0.487126384970129</c:v>
                </c:pt>
                <c:pt idx="102">
                  <c:v>0.487126384970129</c:v>
                </c:pt>
                <c:pt idx="103">
                  <c:v>0.487126384970129</c:v>
                </c:pt>
                <c:pt idx="104">
                  <c:v>0.487126384970129</c:v>
                </c:pt>
                <c:pt idx="105">
                  <c:v>0.487126384970129</c:v>
                </c:pt>
                <c:pt idx="106">
                  <c:v>0.487126384970129</c:v>
                </c:pt>
                <c:pt idx="107">
                  <c:v>0.487126384970129</c:v>
                </c:pt>
                <c:pt idx="108">
                  <c:v>0.487126384970129</c:v>
                </c:pt>
                <c:pt idx="109">
                  <c:v>0.487126384970129</c:v>
                </c:pt>
                <c:pt idx="110">
                  <c:v>0.487126384970129</c:v>
                </c:pt>
                <c:pt idx="111">
                  <c:v>0.487126384970129</c:v>
                </c:pt>
                <c:pt idx="112">
                  <c:v>0.487126384970129</c:v>
                </c:pt>
                <c:pt idx="113">
                  <c:v>0.487126384970129</c:v>
                </c:pt>
                <c:pt idx="114">
                  <c:v>0.487126384970129</c:v>
                </c:pt>
                <c:pt idx="115">
                  <c:v>0.487126384970129</c:v>
                </c:pt>
                <c:pt idx="116">
                  <c:v>0.487126384970129</c:v>
                </c:pt>
                <c:pt idx="117">
                  <c:v>0.487126384970129</c:v>
                </c:pt>
                <c:pt idx="118">
                  <c:v>0.487126384970129</c:v>
                </c:pt>
                <c:pt idx="119">
                  <c:v>0.487126384970129</c:v>
                </c:pt>
                <c:pt idx="120">
                  <c:v>0.487126384970129</c:v>
                </c:pt>
                <c:pt idx="121">
                  <c:v>0.487126384970129</c:v>
                </c:pt>
                <c:pt idx="122">
                  <c:v>0.487126384970129</c:v>
                </c:pt>
                <c:pt idx="123">
                  <c:v>0.487126384970129</c:v>
                </c:pt>
                <c:pt idx="124">
                  <c:v>0.487126384970129</c:v>
                </c:pt>
                <c:pt idx="125">
                  <c:v>0.487126384970129</c:v>
                </c:pt>
                <c:pt idx="126">
                  <c:v>0.487126384970129</c:v>
                </c:pt>
                <c:pt idx="127">
                  <c:v>0.487126384970129</c:v>
                </c:pt>
                <c:pt idx="128">
                  <c:v>0.487126384970129</c:v>
                </c:pt>
                <c:pt idx="129">
                  <c:v>0.487126384970129</c:v>
                </c:pt>
                <c:pt idx="130">
                  <c:v>0.487126384970129</c:v>
                </c:pt>
                <c:pt idx="131">
                  <c:v>0.487126384970129</c:v>
                </c:pt>
                <c:pt idx="132">
                  <c:v>0.487126384970129</c:v>
                </c:pt>
                <c:pt idx="133">
                  <c:v>0.487126384970129</c:v>
                </c:pt>
                <c:pt idx="134">
                  <c:v>0.487126384970129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'독립변수_가공후'!$AQ$3:$AQ$137</c:f>
              <c:numCache>
                <c:formatCode>General</c:formatCode>
                <c:ptCount val="135"/>
                <c:pt idx="0">
                  <c:v>-0.863953800150621</c:v>
                </c:pt>
                <c:pt idx="1">
                  <c:v>-0.923135271632909</c:v>
                </c:pt>
                <c:pt idx="2">
                  <c:v>-0.964935939003695</c:v>
                </c:pt>
                <c:pt idx="3">
                  <c:v>-0.979209907752458</c:v>
                </c:pt>
                <c:pt idx="4">
                  <c:v>-0.963006310756035</c:v>
                </c:pt>
                <c:pt idx="5">
                  <c:v>-0.938290264824791</c:v>
                </c:pt>
                <c:pt idx="6">
                  <c:v>-0.909056246774943</c:v>
                </c:pt>
                <c:pt idx="7">
                  <c:v>-0.87932538998477</c:v>
                </c:pt>
                <c:pt idx="8">
                  <c:v>-0.837955578909335</c:v>
                </c:pt>
                <c:pt idx="9">
                  <c:v>-0.806639041452266</c:v>
                </c:pt>
                <c:pt idx="10">
                  <c:v>-0.778831423828667</c:v>
                </c:pt>
                <c:pt idx="11">
                  <c:v>-0.777223366181323</c:v>
                </c:pt>
                <c:pt idx="12">
                  <c:v>-0.77630518920091</c:v>
                </c:pt>
                <c:pt idx="13">
                  <c:v>-0.770323221462447</c:v>
                </c:pt>
                <c:pt idx="14">
                  <c:v>-0.751635648375151</c:v>
                </c:pt>
                <c:pt idx="15">
                  <c:v>-0.750124938863835</c:v>
                </c:pt>
                <c:pt idx="16">
                  <c:v>-0.755885573666276</c:v>
                </c:pt>
                <c:pt idx="17">
                  <c:v>-0.756119253930141</c:v>
                </c:pt>
                <c:pt idx="18">
                  <c:v>-0.741286637583366</c:v>
                </c:pt>
                <c:pt idx="19">
                  <c:v>-0.729407555383168</c:v>
                </c:pt>
                <c:pt idx="20">
                  <c:v>-0.718897104399946</c:v>
                </c:pt>
                <c:pt idx="21">
                  <c:v>-0.728050263079349</c:v>
                </c:pt>
                <c:pt idx="22">
                  <c:v>-0.743305583666442</c:v>
                </c:pt>
                <c:pt idx="23">
                  <c:v>-0.756626583179879</c:v>
                </c:pt>
                <c:pt idx="24">
                  <c:v>-0.752590703913614</c:v>
                </c:pt>
                <c:pt idx="25">
                  <c:v>-0.765019796814102</c:v>
                </c:pt>
                <c:pt idx="26">
                  <c:v>-0.775431665516498</c:v>
                </c:pt>
                <c:pt idx="27">
                  <c:v>-0.79770598591659</c:v>
                </c:pt>
                <c:pt idx="28">
                  <c:v>-0.82529081275719</c:v>
                </c:pt>
                <c:pt idx="29">
                  <c:v>-0.831045239849907</c:v>
                </c:pt>
                <c:pt idx="30">
                  <c:v>-0.829688823635714</c:v>
                </c:pt>
                <c:pt idx="31">
                  <c:v>-0.810983188100196</c:v>
                </c:pt>
                <c:pt idx="32">
                  <c:v>-0.789549880676492</c:v>
                </c:pt>
                <c:pt idx="33">
                  <c:v>-0.771549367349442</c:v>
                </c:pt>
                <c:pt idx="34">
                  <c:v>-0.755271794201672</c:v>
                </c:pt>
                <c:pt idx="35">
                  <c:v>-0.73034942341912</c:v>
                </c:pt>
                <c:pt idx="36">
                  <c:v>-0.700602836288498</c:v>
                </c:pt>
                <c:pt idx="37">
                  <c:v>-0.683428031883051</c:v>
                </c:pt>
                <c:pt idx="38">
                  <c:v>-0.674474378933492</c:v>
                </c:pt>
                <c:pt idx="39">
                  <c:v>-0.683001095521683</c:v>
                </c:pt>
                <c:pt idx="40">
                  <c:v>-0.708966553365723</c:v>
                </c:pt>
                <c:pt idx="41">
                  <c:v>-0.733895237114236</c:v>
                </c:pt>
                <c:pt idx="42">
                  <c:v>-0.75916552073114</c:v>
                </c:pt>
                <c:pt idx="43">
                  <c:v>-0.7957539531393</c:v>
                </c:pt>
                <c:pt idx="44">
                  <c:v>-0.813061061708093</c:v>
                </c:pt>
                <c:pt idx="45">
                  <c:v>-0.807188215107826</c:v>
                </c:pt>
                <c:pt idx="46">
                  <c:v>-0.779541035966423</c:v>
                </c:pt>
                <c:pt idx="47">
                  <c:v>-0.760187700408518</c:v>
                </c:pt>
                <c:pt idx="48">
                  <c:v>-0.74334565746327</c:v>
                </c:pt>
                <c:pt idx="49">
                  <c:v>-0.711570454433724</c:v>
                </c:pt>
                <c:pt idx="50">
                  <c:v>-0.649342971696309</c:v>
                </c:pt>
                <c:pt idx="51">
                  <c:v>-0.565395296424909</c:v>
                </c:pt>
                <c:pt idx="52">
                  <c:v>-0.458049148695282</c:v>
                </c:pt>
                <c:pt idx="53">
                  <c:v>-0.374327909424806</c:v>
                </c:pt>
                <c:pt idx="54">
                  <c:v>-0.343062775330307</c:v>
                </c:pt>
                <c:pt idx="55">
                  <c:v>-0.379642221397138</c:v>
                </c:pt>
                <c:pt idx="56">
                  <c:v>-0.498453929466392</c:v>
                </c:pt>
                <c:pt idx="57">
                  <c:v>-0.679728028898521</c:v>
                </c:pt>
                <c:pt idx="58">
                  <c:v>-0.858173448831794</c:v>
                </c:pt>
                <c:pt idx="59">
                  <c:v>-0.966435753025798</c:v>
                </c:pt>
                <c:pt idx="60">
                  <c:v>-0.946233889532278</c:v>
                </c:pt>
                <c:pt idx="61">
                  <c:v>-0.813092327828986</c:v>
                </c:pt>
                <c:pt idx="62">
                  <c:v>-0.617476922999803</c:v>
                </c:pt>
                <c:pt idx="63">
                  <c:v>-0.387725935006148</c:v>
                </c:pt>
                <c:pt idx="64">
                  <c:v>-0.132533308010566</c:v>
                </c:pt>
                <c:pt idx="65">
                  <c:v>0.127278338711438</c:v>
                </c:pt>
                <c:pt idx="66">
                  <c:v>0.350834232296623</c:v>
                </c:pt>
                <c:pt idx="67">
                  <c:v>0.511776480277597</c:v>
                </c:pt>
                <c:pt idx="68">
                  <c:v>0.630765926160166</c:v>
                </c:pt>
                <c:pt idx="69">
                  <c:v>0.712293325670783</c:v>
                </c:pt>
                <c:pt idx="70">
                  <c:v>0.790225462431376</c:v>
                </c:pt>
                <c:pt idx="71">
                  <c:v>0.898433962325562</c:v>
                </c:pt>
                <c:pt idx="72">
                  <c:v>1.05937941836453</c:v>
                </c:pt>
                <c:pt idx="73">
                  <c:v>1.20963520364935</c:v>
                </c:pt>
                <c:pt idx="74">
                  <c:v>1.36440847560329</c:v>
                </c:pt>
                <c:pt idx="75">
                  <c:v>1.48193172319736</c:v>
                </c:pt>
                <c:pt idx="76">
                  <c:v>1.57736620611321</c:v>
                </c:pt>
                <c:pt idx="77">
                  <c:v>1.65981484650593</c:v>
                </c:pt>
                <c:pt idx="78">
                  <c:v>1.7238138268433</c:v>
                </c:pt>
                <c:pt idx="79">
                  <c:v>1.7597185562221</c:v>
                </c:pt>
                <c:pt idx="80">
                  <c:v>1.81044158631727</c:v>
                </c:pt>
                <c:pt idx="81">
                  <c:v>1.83071852610414</c:v>
                </c:pt>
                <c:pt idx="82">
                  <c:v>1.82124944345054</c:v>
                </c:pt>
                <c:pt idx="83">
                  <c:v>1.75421794197737</c:v>
                </c:pt>
                <c:pt idx="84">
                  <c:v>1.61771000682043</c:v>
                </c:pt>
                <c:pt idx="85">
                  <c:v>1.38101530954303</c:v>
                </c:pt>
                <c:pt idx="86">
                  <c:v>1.23857576576957</c:v>
                </c:pt>
                <c:pt idx="87">
                  <c:v>1.21135618351965</c:v>
                </c:pt>
                <c:pt idx="88">
                  <c:v>1.30288953751402</c:v>
                </c:pt>
                <c:pt idx="89">
                  <c:v>1.45645689764165</c:v>
                </c:pt>
                <c:pt idx="90">
                  <c:v>1.66030669102094</c:v>
                </c:pt>
                <c:pt idx="91">
                  <c:v>1.87174776733125</c:v>
                </c:pt>
                <c:pt idx="92">
                  <c:v>2.08215572527148</c:v>
                </c:pt>
                <c:pt idx="93">
                  <c:v>2.1783510690757</c:v>
                </c:pt>
                <c:pt idx="94">
                  <c:v>2.20981876016546</c:v>
                </c:pt>
                <c:pt idx="95">
                  <c:v>2.1751845949887</c:v>
                </c:pt>
                <c:pt idx="96">
                  <c:v>2.0951443265294</c:v>
                </c:pt>
                <c:pt idx="97">
                  <c:v>1.93829862101029</c:v>
                </c:pt>
                <c:pt idx="98">
                  <c:v>1.8190880497528</c:v>
                </c:pt>
                <c:pt idx="99">
                  <c:v>1.74229557344197</c:v>
                </c:pt>
                <c:pt idx="100">
                  <c:v>1.67293018258071</c:v>
                </c:pt>
                <c:pt idx="101">
                  <c:v>1.51233723812942</c:v>
                </c:pt>
                <c:pt idx="102">
                  <c:v>1.17086043990208</c:v>
                </c:pt>
                <c:pt idx="103">
                  <c:v>0.794015485577386</c:v>
                </c:pt>
                <c:pt idx="104">
                  <c:v>0.485606388196152</c:v>
                </c:pt>
                <c:pt idx="105">
                  <c:v>0.257431050470032</c:v>
                </c:pt>
                <c:pt idx="106">
                  <c:v>0.132057880614766</c:v>
                </c:pt>
                <c:pt idx="107">
                  <c:v>0.0906024816350578</c:v>
                </c:pt>
                <c:pt idx="108">
                  <c:v>0.108035983189176</c:v>
                </c:pt>
                <c:pt idx="109">
                  <c:v>0.0558960606620405</c:v>
                </c:pt>
                <c:pt idx="110">
                  <c:v>0.0208903625130169</c:v>
                </c:pt>
                <c:pt idx="111">
                  <c:v>-0.052673166340208</c:v>
                </c:pt>
                <c:pt idx="112">
                  <c:v>-0.142026027224745</c:v>
                </c:pt>
                <c:pt idx="113">
                  <c:v>-0.220868982231009</c:v>
                </c:pt>
                <c:pt idx="114">
                  <c:v>-0.264927413956552</c:v>
                </c:pt>
                <c:pt idx="115">
                  <c:v>-0.274600890865845</c:v>
                </c:pt>
                <c:pt idx="116">
                  <c:v>-0.22242767903241</c:v>
                </c:pt>
                <c:pt idx="117">
                  <c:v>-0.140096315571615</c:v>
                </c:pt>
                <c:pt idx="118">
                  <c:v>-0.088471361374545</c:v>
                </c:pt>
                <c:pt idx="119">
                  <c:v>-0.0633569704982109</c:v>
                </c:pt>
                <c:pt idx="120">
                  <c:v>-0.0306757233805011</c:v>
                </c:pt>
                <c:pt idx="121">
                  <c:v>-0.0790617549033175</c:v>
                </c:pt>
                <c:pt idx="122">
                  <c:v>-0.163849823322404</c:v>
                </c:pt>
                <c:pt idx="123">
                  <c:v>-0.291650149063666</c:v>
                </c:pt>
                <c:pt idx="124">
                  <c:v>-0.393356825896991</c:v>
                </c:pt>
                <c:pt idx="125">
                  <c:v>-0.437643416327811</c:v>
                </c:pt>
                <c:pt idx="126">
                  <c:v>-0.470992021260815</c:v>
                </c:pt>
                <c:pt idx="127">
                  <c:v>-0.503032208019581</c:v>
                </c:pt>
                <c:pt idx="128">
                  <c:v>-0.499583488395292</c:v>
                </c:pt>
                <c:pt idx="129">
                  <c:v>-0.54557620397493</c:v>
                </c:pt>
                <c:pt idx="130">
                  <c:v>-0.632176895145121</c:v>
                </c:pt>
                <c:pt idx="131">
                  <c:v>-0.709116566731924</c:v>
                </c:pt>
                <c:pt idx="132">
                  <c:v>-0.809034046700115</c:v>
                </c:pt>
                <c:pt idx="133">
                  <c:v>-1.01959861944266</c:v>
                </c:pt>
                <c:pt idx="134">
                  <c:v>-1.24270299060058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'독립변수_가공후'!$DB$3:$DB$137</c:f>
              <c:numCache>
                <c:formatCode>General</c:formatCode>
                <c:ptCount val="135"/>
                <c:pt idx="0">
                  <c:v>1.21680009996964</c:v>
                </c:pt>
                <c:pt idx="1">
                  <c:v>1.21680009996964</c:v>
                </c:pt>
                <c:pt idx="2">
                  <c:v>1.21680009996964</c:v>
                </c:pt>
                <c:pt idx="3">
                  <c:v>1.21680009996964</c:v>
                </c:pt>
                <c:pt idx="4">
                  <c:v>1.21680009996964</c:v>
                </c:pt>
                <c:pt idx="5">
                  <c:v>1.21680009996964</c:v>
                </c:pt>
                <c:pt idx="6">
                  <c:v>1.21680009996964</c:v>
                </c:pt>
                <c:pt idx="7">
                  <c:v>1.21680009996964</c:v>
                </c:pt>
                <c:pt idx="8">
                  <c:v>1.21680009996964</c:v>
                </c:pt>
                <c:pt idx="9">
                  <c:v>1.21680009996964</c:v>
                </c:pt>
                <c:pt idx="10">
                  <c:v>1.21680009996964</c:v>
                </c:pt>
                <c:pt idx="11">
                  <c:v>1.21680009996964</c:v>
                </c:pt>
                <c:pt idx="12">
                  <c:v>1.21680009996964</c:v>
                </c:pt>
                <c:pt idx="13">
                  <c:v>1.21680009996964</c:v>
                </c:pt>
                <c:pt idx="14">
                  <c:v>1.21680009996964</c:v>
                </c:pt>
                <c:pt idx="15">
                  <c:v>1.21680009996964</c:v>
                </c:pt>
                <c:pt idx="16">
                  <c:v>1.21680009996964</c:v>
                </c:pt>
                <c:pt idx="17">
                  <c:v>1.21680009996964</c:v>
                </c:pt>
                <c:pt idx="18">
                  <c:v>1.21680009996964</c:v>
                </c:pt>
                <c:pt idx="19">
                  <c:v>1.21680009996964</c:v>
                </c:pt>
                <c:pt idx="20">
                  <c:v>1.21680009996964</c:v>
                </c:pt>
                <c:pt idx="21">
                  <c:v>1.21680009996964</c:v>
                </c:pt>
                <c:pt idx="22">
                  <c:v>1.21680009996964</c:v>
                </c:pt>
                <c:pt idx="23">
                  <c:v>1.21680009996964</c:v>
                </c:pt>
                <c:pt idx="24">
                  <c:v>1.21680009996964</c:v>
                </c:pt>
                <c:pt idx="25">
                  <c:v>1.21680009996964</c:v>
                </c:pt>
                <c:pt idx="26">
                  <c:v>1.21680009996964</c:v>
                </c:pt>
                <c:pt idx="27">
                  <c:v>1.21680009996964</c:v>
                </c:pt>
                <c:pt idx="28">
                  <c:v>1.21680009996964</c:v>
                </c:pt>
                <c:pt idx="29">
                  <c:v>1.21680009996964</c:v>
                </c:pt>
                <c:pt idx="30">
                  <c:v>1.21680009996964</c:v>
                </c:pt>
                <c:pt idx="31">
                  <c:v>1.21680009996964</c:v>
                </c:pt>
                <c:pt idx="32">
                  <c:v>1.21680009996964</c:v>
                </c:pt>
                <c:pt idx="33">
                  <c:v>1.21680009996964</c:v>
                </c:pt>
                <c:pt idx="34">
                  <c:v>1.21680009996964</c:v>
                </c:pt>
                <c:pt idx="35">
                  <c:v>1.21680009996964</c:v>
                </c:pt>
                <c:pt idx="36">
                  <c:v>1.21680009996964</c:v>
                </c:pt>
                <c:pt idx="37">
                  <c:v>1.21680009996964</c:v>
                </c:pt>
                <c:pt idx="38">
                  <c:v>1.21680009996964</c:v>
                </c:pt>
                <c:pt idx="39">
                  <c:v>1.21680009996964</c:v>
                </c:pt>
                <c:pt idx="40">
                  <c:v>1.21680009996964</c:v>
                </c:pt>
                <c:pt idx="41">
                  <c:v>1.21680009996964</c:v>
                </c:pt>
                <c:pt idx="42">
                  <c:v>1.21680009996964</c:v>
                </c:pt>
                <c:pt idx="43">
                  <c:v>1.21680009996964</c:v>
                </c:pt>
                <c:pt idx="44">
                  <c:v>1.21680009996964</c:v>
                </c:pt>
                <c:pt idx="45">
                  <c:v>1.21680009996964</c:v>
                </c:pt>
                <c:pt idx="46">
                  <c:v>1.21680009996964</c:v>
                </c:pt>
                <c:pt idx="47">
                  <c:v>1.21680009996964</c:v>
                </c:pt>
                <c:pt idx="48">
                  <c:v>1.21680009996964</c:v>
                </c:pt>
                <c:pt idx="49">
                  <c:v>1.21680009996964</c:v>
                </c:pt>
                <c:pt idx="50">
                  <c:v>1.21680009996964</c:v>
                </c:pt>
                <c:pt idx="51">
                  <c:v>1.21680009996964</c:v>
                </c:pt>
                <c:pt idx="52">
                  <c:v>1.21680009996964</c:v>
                </c:pt>
                <c:pt idx="53">
                  <c:v>1.21680009996964</c:v>
                </c:pt>
                <c:pt idx="54">
                  <c:v>1.21680009996964</c:v>
                </c:pt>
                <c:pt idx="55">
                  <c:v>1.21680009996964</c:v>
                </c:pt>
                <c:pt idx="56">
                  <c:v>1.21680009996964</c:v>
                </c:pt>
                <c:pt idx="57">
                  <c:v>1.21680009996964</c:v>
                </c:pt>
                <c:pt idx="58">
                  <c:v>1.21680009996964</c:v>
                </c:pt>
                <c:pt idx="59">
                  <c:v>1.21680009996964</c:v>
                </c:pt>
                <c:pt idx="60">
                  <c:v>1.21680009996964</c:v>
                </c:pt>
                <c:pt idx="61">
                  <c:v>1.21680009996964</c:v>
                </c:pt>
                <c:pt idx="62">
                  <c:v>1.21680009996964</c:v>
                </c:pt>
                <c:pt idx="63">
                  <c:v>1.21680009996964</c:v>
                </c:pt>
                <c:pt idx="64">
                  <c:v>1.21680009996964</c:v>
                </c:pt>
                <c:pt idx="65">
                  <c:v>1.21680009996964</c:v>
                </c:pt>
                <c:pt idx="66">
                  <c:v>1.21680009996964</c:v>
                </c:pt>
                <c:pt idx="67">
                  <c:v>1.21680009996964</c:v>
                </c:pt>
                <c:pt idx="68">
                  <c:v>1.21680009996964</c:v>
                </c:pt>
                <c:pt idx="69">
                  <c:v>1.21680009996964</c:v>
                </c:pt>
                <c:pt idx="70">
                  <c:v>1.21680009996964</c:v>
                </c:pt>
                <c:pt idx="71">
                  <c:v>1.21680009996964</c:v>
                </c:pt>
                <c:pt idx="72">
                  <c:v>1.21680009996964</c:v>
                </c:pt>
                <c:pt idx="73">
                  <c:v>1.21680009996964</c:v>
                </c:pt>
                <c:pt idx="74">
                  <c:v>1.21680009996964</c:v>
                </c:pt>
                <c:pt idx="75">
                  <c:v>1.21680009996964</c:v>
                </c:pt>
                <c:pt idx="76">
                  <c:v>1.21680009996964</c:v>
                </c:pt>
                <c:pt idx="77">
                  <c:v>1.21680009996964</c:v>
                </c:pt>
                <c:pt idx="78">
                  <c:v>1.21680009996964</c:v>
                </c:pt>
                <c:pt idx="79">
                  <c:v>1.21680009996964</c:v>
                </c:pt>
                <c:pt idx="80">
                  <c:v>1.21680009996964</c:v>
                </c:pt>
                <c:pt idx="81">
                  <c:v>1.21680009996964</c:v>
                </c:pt>
                <c:pt idx="82">
                  <c:v>1.21680009996964</c:v>
                </c:pt>
                <c:pt idx="83">
                  <c:v>1.21680009996964</c:v>
                </c:pt>
                <c:pt idx="84">
                  <c:v>1.21680009996964</c:v>
                </c:pt>
                <c:pt idx="85">
                  <c:v>1.21680009996964</c:v>
                </c:pt>
                <c:pt idx="86">
                  <c:v>1.21680009996964</c:v>
                </c:pt>
                <c:pt idx="87">
                  <c:v>1.21680009996964</c:v>
                </c:pt>
                <c:pt idx="88">
                  <c:v>1.21680009996964</c:v>
                </c:pt>
                <c:pt idx="89">
                  <c:v>1.21680009996964</c:v>
                </c:pt>
                <c:pt idx="90">
                  <c:v>1.21680009996964</c:v>
                </c:pt>
                <c:pt idx="91">
                  <c:v>1.21680009996964</c:v>
                </c:pt>
                <c:pt idx="92">
                  <c:v>1.21680009996964</c:v>
                </c:pt>
                <c:pt idx="93">
                  <c:v>1.21680009996964</c:v>
                </c:pt>
                <c:pt idx="94">
                  <c:v>1.21680009996964</c:v>
                </c:pt>
                <c:pt idx="95">
                  <c:v>1.21680009996964</c:v>
                </c:pt>
                <c:pt idx="96">
                  <c:v>1.21680009996964</c:v>
                </c:pt>
                <c:pt idx="97">
                  <c:v>1.21680009996964</c:v>
                </c:pt>
                <c:pt idx="98">
                  <c:v>1.21680009996964</c:v>
                </c:pt>
                <c:pt idx="99">
                  <c:v>1.21680009996964</c:v>
                </c:pt>
                <c:pt idx="100">
                  <c:v>1.21680009996964</c:v>
                </c:pt>
                <c:pt idx="101">
                  <c:v>1.21680009996964</c:v>
                </c:pt>
                <c:pt idx="102">
                  <c:v>1.21680009996964</c:v>
                </c:pt>
                <c:pt idx="103">
                  <c:v>1.21680009996964</c:v>
                </c:pt>
                <c:pt idx="104">
                  <c:v>1.21680009996964</c:v>
                </c:pt>
                <c:pt idx="105">
                  <c:v>1.21680009996964</c:v>
                </c:pt>
                <c:pt idx="106">
                  <c:v>1.21680009996964</c:v>
                </c:pt>
                <c:pt idx="107">
                  <c:v>1.21680009996964</c:v>
                </c:pt>
                <c:pt idx="108">
                  <c:v>1.21680009996964</c:v>
                </c:pt>
                <c:pt idx="109">
                  <c:v>1.21680009996964</c:v>
                </c:pt>
                <c:pt idx="110">
                  <c:v>1.21680009996964</c:v>
                </c:pt>
                <c:pt idx="111">
                  <c:v>1.21680009996964</c:v>
                </c:pt>
                <c:pt idx="112">
                  <c:v>1.21680009996964</c:v>
                </c:pt>
                <c:pt idx="113">
                  <c:v>1.21680009996964</c:v>
                </c:pt>
                <c:pt idx="114">
                  <c:v>1.21680009996964</c:v>
                </c:pt>
                <c:pt idx="115">
                  <c:v>1.21680009996964</c:v>
                </c:pt>
                <c:pt idx="116">
                  <c:v>1.21680009996964</c:v>
                </c:pt>
                <c:pt idx="117">
                  <c:v>1.21680009996964</c:v>
                </c:pt>
                <c:pt idx="118">
                  <c:v>1.21680009996964</c:v>
                </c:pt>
                <c:pt idx="119">
                  <c:v>1.21680009996964</c:v>
                </c:pt>
                <c:pt idx="120">
                  <c:v>1.21680009996964</c:v>
                </c:pt>
                <c:pt idx="121">
                  <c:v>1.21680009996964</c:v>
                </c:pt>
                <c:pt idx="122">
                  <c:v>1.21680009996964</c:v>
                </c:pt>
                <c:pt idx="123">
                  <c:v>1.21680009996964</c:v>
                </c:pt>
                <c:pt idx="124">
                  <c:v>1.21680009996964</c:v>
                </c:pt>
                <c:pt idx="125">
                  <c:v>1.21680009996964</c:v>
                </c:pt>
                <c:pt idx="126">
                  <c:v>1.21680009996964</c:v>
                </c:pt>
                <c:pt idx="127">
                  <c:v>1.21680009996964</c:v>
                </c:pt>
                <c:pt idx="128">
                  <c:v>1.21680009996964</c:v>
                </c:pt>
                <c:pt idx="129">
                  <c:v>1.21680009996964</c:v>
                </c:pt>
                <c:pt idx="130">
                  <c:v>1.21680009996964</c:v>
                </c:pt>
                <c:pt idx="131">
                  <c:v>1.21680009996964</c:v>
                </c:pt>
                <c:pt idx="132">
                  <c:v>1.21680009996964</c:v>
                </c:pt>
                <c:pt idx="133">
                  <c:v>1.21680009996964</c:v>
                </c:pt>
                <c:pt idx="134">
                  <c:v>1.21680009996964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NTS:0.13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'독립변수_가공후'!$AR$3:$AR$137</c:f>
              <c:numCache>
                <c:formatCode>General</c:formatCode>
                <c:ptCount val="135"/>
                <c:pt idx="0">
                  <c:v>-0.299710984765258</c:v>
                </c:pt>
                <c:pt idx="1">
                  <c:v>-0.262778097551891</c:v>
                </c:pt>
                <c:pt idx="2">
                  <c:v>-0.234362726090567</c:v>
                </c:pt>
                <c:pt idx="3">
                  <c:v>-0.210890277038625</c:v>
                </c:pt>
                <c:pt idx="4">
                  <c:v>-0.194117333245683</c:v>
                </c:pt>
                <c:pt idx="5">
                  <c:v>-0.183757733231598</c:v>
                </c:pt>
                <c:pt idx="6">
                  <c:v>-0.188881030992995</c:v>
                </c:pt>
                <c:pt idx="7">
                  <c:v>-0.190063794295736</c:v>
                </c:pt>
                <c:pt idx="8">
                  <c:v>-0.182622519321337</c:v>
                </c:pt>
                <c:pt idx="9">
                  <c:v>-0.176495354336697</c:v>
                </c:pt>
                <c:pt idx="10">
                  <c:v>-0.172683313623444</c:v>
                </c:pt>
                <c:pt idx="11">
                  <c:v>-0.183305324830876</c:v>
                </c:pt>
                <c:pt idx="12">
                  <c:v>-0.183373605911104</c:v>
                </c:pt>
                <c:pt idx="13">
                  <c:v>-0.187500787416195</c:v>
                </c:pt>
                <c:pt idx="14">
                  <c:v>-0.186705509113119</c:v>
                </c:pt>
                <c:pt idx="15">
                  <c:v>-0.16744203268771</c:v>
                </c:pt>
                <c:pt idx="16">
                  <c:v>-0.145703848570296</c:v>
                </c:pt>
                <c:pt idx="17">
                  <c:v>-0.139786527296537</c:v>
                </c:pt>
                <c:pt idx="18">
                  <c:v>-0.133576876210224</c:v>
                </c:pt>
                <c:pt idx="19">
                  <c:v>-0.0868658370178904</c:v>
                </c:pt>
                <c:pt idx="20">
                  <c:v>-0.033181105169792</c:v>
                </c:pt>
                <c:pt idx="21">
                  <c:v>-0.00182832764764481</c:v>
                </c:pt>
                <c:pt idx="22">
                  <c:v>-0.0329807415766692</c:v>
                </c:pt>
                <c:pt idx="23">
                  <c:v>-0.064160466850984</c:v>
                </c:pt>
                <c:pt idx="24">
                  <c:v>-0.063219580721995</c:v>
                </c:pt>
                <c:pt idx="25">
                  <c:v>-0.0932703032616086</c:v>
                </c:pt>
                <c:pt idx="26">
                  <c:v>-0.205846266275546</c:v>
                </c:pt>
                <c:pt idx="27">
                  <c:v>-0.330964621349794</c:v>
                </c:pt>
                <c:pt idx="28">
                  <c:v>-0.416546507671359</c:v>
                </c:pt>
                <c:pt idx="29">
                  <c:v>-0.430486964661688</c:v>
                </c:pt>
                <c:pt idx="30">
                  <c:v>-0.395841987767076</c:v>
                </c:pt>
                <c:pt idx="31">
                  <c:v>-0.335968072909838</c:v>
                </c:pt>
                <c:pt idx="32">
                  <c:v>-0.27798671417777</c:v>
                </c:pt>
                <c:pt idx="33">
                  <c:v>-0.224747716314549</c:v>
                </c:pt>
                <c:pt idx="34">
                  <c:v>-0.194651409588266</c:v>
                </c:pt>
                <c:pt idx="35">
                  <c:v>-0.178366722441569</c:v>
                </c:pt>
                <c:pt idx="36">
                  <c:v>-0.171004308445998</c:v>
                </c:pt>
                <c:pt idx="37">
                  <c:v>-0.159163266875804</c:v>
                </c:pt>
                <c:pt idx="38">
                  <c:v>-0.155691463102825</c:v>
                </c:pt>
                <c:pt idx="39">
                  <c:v>-0.186287884612657</c:v>
                </c:pt>
                <c:pt idx="40">
                  <c:v>-0.207219915250449</c:v>
                </c:pt>
                <c:pt idx="41">
                  <c:v>-0.228638843623981</c:v>
                </c:pt>
                <c:pt idx="42">
                  <c:v>-0.224996171194767</c:v>
                </c:pt>
                <c:pt idx="43">
                  <c:v>-0.220392208285813</c:v>
                </c:pt>
                <c:pt idx="44">
                  <c:v>-0.216031600620284</c:v>
                </c:pt>
                <c:pt idx="45">
                  <c:v>-0.229568387321331</c:v>
                </c:pt>
                <c:pt idx="46">
                  <c:v>-0.242075651828856</c:v>
                </c:pt>
                <c:pt idx="47">
                  <c:v>-0.264740001220053</c:v>
                </c:pt>
                <c:pt idx="48">
                  <c:v>-0.28414442990886</c:v>
                </c:pt>
                <c:pt idx="49">
                  <c:v>-0.279444215561311</c:v>
                </c:pt>
                <c:pt idx="50">
                  <c:v>-0.239868807081129</c:v>
                </c:pt>
                <c:pt idx="51">
                  <c:v>-0.136028349762769</c:v>
                </c:pt>
                <c:pt idx="52">
                  <c:v>0.0566864430060917</c:v>
                </c:pt>
                <c:pt idx="53">
                  <c:v>0.381744323008035</c:v>
                </c:pt>
                <c:pt idx="54">
                  <c:v>0.833596200782846</c:v>
                </c:pt>
                <c:pt idx="55">
                  <c:v>1.34947227119541</c:v>
                </c:pt>
                <c:pt idx="56">
                  <c:v>1.77391799108544</c:v>
                </c:pt>
                <c:pt idx="57">
                  <c:v>1.80234588951267</c:v>
                </c:pt>
                <c:pt idx="58">
                  <c:v>1.17189896602139</c:v>
                </c:pt>
                <c:pt idx="59">
                  <c:v>0.154387337586809</c:v>
                </c:pt>
                <c:pt idx="60">
                  <c:v>-0.716047276275483</c:v>
                </c:pt>
                <c:pt idx="61">
                  <c:v>-1.26054663228143</c:v>
                </c:pt>
                <c:pt idx="62">
                  <c:v>-1.36920861073398</c:v>
                </c:pt>
                <c:pt idx="63">
                  <c:v>-1.39381088957527</c:v>
                </c:pt>
                <c:pt idx="64">
                  <c:v>-1.32036685065366</c:v>
                </c:pt>
                <c:pt idx="65">
                  <c:v>-1.04371856651578</c:v>
                </c:pt>
                <c:pt idx="66">
                  <c:v>-0.715121994251936</c:v>
                </c:pt>
                <c:pt idx="67">
                  <c:v>-0.439392179383893</c:v>
                </c:pt>
                <c:pt idx="68">
                  <c:v>-0.220272424246149</c:v>
                </c:pt>
                <c:pt idx="69">
                  <c:v>-0.124103585454028</c:v>
                </c:pt>
                <c:pt idx="70">
                  <c:v>-0.0975915754455208</c:v>
                </c:pt>
                <c:pt idx="71">
                  <c:v>-0.113520562341785</c:v>
                </c:pt>
                <c:pt idx="72">
                  <c:v>-0.15396184009353</c:v>
                </c:pt>
                <c:pt idx="73">
                  <c:v>-0.179517433509682</c:v>
                </c:pt>
                <c:pt idx="74">
                  <c:v>-0.198184711186473</c:v>
                </c:pt>
                <c:pt idx="75">
                  <c:v>-0.15586800646624</c:v>
                </c:pt>
                <c:pt idx="76">
                  <c:v>-0.124074615500832</c:v>
                </c:pt>
                <c:pt idx="77">
                  <c:v>-0.114583741892543</c:v>
                </c:pt>
                <c:pt idx="78">
                  <c:v>-0.174976907349391</c:v>
                </c:pt>
                <c:pt idx="79">
                  <c:v>-0.0736491626608083</c:v>
                </c:pt>
                <c:pt idx="80">
                  <c:v>0.302801863617793</c:v>
                </c:pt>
                <c:pt idx="81">
                  <c:v>0.75474104757869</c:v>
                </c:pt>
                <c:pt idx="82">
                  <c:v>1.19846660784128</c:v>
                </c:pt>
                <c:pt idx="83">
                  <c:v>1.50922278474278</c:v>
                </c:pt>
                <c:pt idx="84">
                  <c:v>1.49626961516643</c:v>
                </c:pt>
                <c:pt idx="85">
                  <c:v>1.32384150721781</c:v>
                </c:pt>
                <c:pt idx="86">
                  <c:v>0.885427387125766</c:v>
                </c:pt>
                <c:pt idx="87">
                  <c:v>0.297350615971821</c:v>
                </c:pt>
                <c:pt idx="88">
                  <c:v>-0.543447869662389</c:v>
                </c:pt>
                <c:pt idx="89">
                  <c:v>-1.26386554509582</c:v>
                </c:pt>
                <c:pt idx="90">
                  <c:v>-1.41661672034633</c:v>
                </c:pt>
                <c:pt idx="91">
                  <c:v>-1.16644167591173</c:v>
                </c:pt>
                <c:pt idx="92">
                  <c:v>-0.730446281319499</c:v>
                </c:pt>
                <c:pt idx="93">
                  <c:v>0.0100300310872095</c:v>
                </c:pt>
                <c:pt idx="94">
                  <c:v>0.86310247020177</c:v>
                </c:pt>
                <c:pt idx="95">
                  <c:v>1.49046180788068</c:v>
                </c:pt>
                <c:pt idx="96">
                  <c:v>1.62828384599002</c:v>
                </c:pt>
                <c:pt idx="97">
                  <c:v>1.27724378374563</c:v>
                </c:pt>
                <c:pt idx="98">
                  <c:v>0.518613618925633</c:v>
                </c:pt>
                <c:pt idx="99">
                  <c:v>-0.217325875651563</c:v>
                </c:pt>
                <c:pt idx="100">
                  <c:v>-0.648970895852073</c:v>
                </c:pt>
                <c:pt idx="101">
                  <c:v>-0.603824735764167</c:v>
                </c:pt>
                <c:pt idx="102">
                  <c:v>-0.383622233622085</c:v>
                </c:pt>
                <c:pt idx="103">
                  <c:v>-0.263343785598604</c:v>
                </c:pt>
                <c:pt idx="104">
                  <c:v>-0.411163359033276</c:v>
                </c:pt>
                <c:pt idx="105">
                  <c:v>-0.467884475722816</c:v>
                </c:pt>
                <c:pt idx="106">
                  <c:v>-0.455668970164971</c:v>
                </c:pt>
                <c:pt idx="107">
                  <c:v>-0.388378843513775</c:v>
                </c:pt>
                <c:pt idx="108">
                  <c:v>-0.685947344792828</c:v>
                </c:pt>
                <c:pt idx="109">
                  <c:v>-1.04859221128753</c:v>
                </c:pt>
                <c:pt idx="110">
                  <c:v>-1.23391554887768</c:v>
                </c:pt>
                <c:pt idx="111">
                  <c:v>-1.12757216508761</c:v>
                </c:pt>
                <c:pt idx="112">
                  <c:v>-0.972626953721627</c:v>
                </c:pt>
                <c:pt idx="113">
                  <c:v>-0.782337559468109</c:v>
                </c:pt>
                <c:pt idx="114">
                  <c:v>-0.550072207580774</c:v>
                </c:pt>
                <c:pt idx="115">
                  <c:v>-0.360689714862777</c:v>
                </c:pt>
                <c:pt idx="116">
                  <c:v>-0.311693787869468</c:v>
                </c:pt>
                <c:pt idx="117">
                  <c:v>-0.308584467353794</c:v>
                </c:pt>
                <c:pt idx="118">
                  <c:v>-0.429440841773322</c:v>
                </c:pt>
                <c:pt idx="119">
                  <c:v>-0.434313125266436</c:v>
                </c:pt>
                <c:pt idx="120">
                  <c:v>-0.355849276698958</c:v>
                </c:pt>
                <c:pt idx="121">
                  <c:v>-0.216893973925017</c:v>
                </c:pt>
                <c:pt idx="122">
                  <c:v>-0.0237532505029498</c:v>
                </c:pt>
                <c:pt idx="123">
                  <c:v>-0.120330815925918</c:v>
                </c:pt>
                <c:pt idx="124">
                  <c:v>-0.317955491372113</c:v>
                </c:pt>
                <c:pt idx="125">
                  <c:v>-0.337757645528882</c:v>
                </c:pt>
                <c:pt idx="126">
                  <c:v>-0.345013156400508</c:v>
                </c:pt>
                <c:pt idx="127">
                  <c:v>-0.320148025835875</c:v>
                </c:pt>
                <c:pt idx="128">
                  <c:v>0.029477660403814</c:v>
                </c:pt>
                <c:pt idx="129">
                  <c:v>0.576880474254877</c:v>
                </c:pt>
                <c:pt idx="130">
                  <c:v>1.26057342708427</c:v>
                </c:pt>
                <c:pt idx="131">
                  <c:v>2.37006647825769</c:v>
                </c:pt>
                <c:pt idx="132">
                  <c:v>3.40330846014719</c:v>
                </c:pt>
                <c:pt idx="133">
                  <c:v>4.64722055735271</c:v>
                </c:pt>
                <c:pt idx="134">
                  <c:v>6.30153945704796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'독립변수_가공후'!$DC$3:$DC$137</c:f>
              <c:numCache>
                <c:formatCode>General</c:formatCode>
                <c:ptCount val="135"/>
                <c:pt idx="0">
                  <c:v>0.0349194169242696</c:v>
                </c:pt>
                <c:pt idx="1">
                  <c:v>0.0349194169242696</c:v>
                </c:pt>
                <c:pt idx="2">
                  <c:v>0.0349194169242696</c:v>
                </c:pt>
                <c:pt idx="3">
                  <c:v>0.0349194169242696</c:v>
                </c:pt>
                <c:pt idx="4">
                  <c:v>0.0349194169242696</c:v>
                </c:pt>
                <c:pt idx="5">
                  <c:v>0.0349194169242696</c:v>
                </c:pt>
                <c:pt idx="6">
                  <c:v>0.0349194169242696</c:v>
                </c:pt>
                <c:pt idx="7">
                  <c:v>0.0349194169242696</c:v>
                </c:pt>
                <c:pt idx="8">
                  <c:v>0.0349194169242696</c:v>
                </c:pt>
                <c:pt idx="9">
                  <c:v>0.0349194169242696</c:v>
                </c:pt>
                <c:pt idx="10">
                  <c:v>0.0349194169242696</c:v>
                </c:pt>
                <c:pt idx="11">
                  <c:v>0.0349194169242696</c:v>
                </c:pt>
                <c:pt idx="12">
                  <c:v>0.0349194169242696</c:v>
                </c:pt>
                <c:pt idx="13">
                  <c:v>0.0349194169242696</c:v>
                </c:pt>
                <c:pt idx="14">
                  <c:v>0.0349194169242696</c:v>
                </c:pt>
                <c:pt idx="15">
                  <c:v>0.0349194169242696</c:v>
                </c:pt>
                <c:pt idx="16">
                  <c:v>0.0349194169242696</c:v>
                </c:pt>
                <c:pt idx="17">
                  <c:v>0.0349194169242696</c:v>
                </c:pt>
                <c:pt idx="18">
                  <c:v>0.0349194169242696</c:v>
                </c:pt>
                <c:pt idx="19">
                  <c:v>0.0349194169242696</c:v>
                </c:pt>
                <c:pt idx="20">
                  <c:v>0.0349194169242696</c:v>
                </c:pt>
                <c:pt idx="21">
                  <c:v>0.0349194169242696</c:v>
                </c:pt>
                <c:pt idx="22">
                  <c:v>0.0349194169242696</c:v>
                </c:pt>
                <c:pt idx="23">
                  <c:v>0.0349194169242696</c:v>
                </c:pt>
                <c:pt idx="24">
                  <c:v>0.0349194169242696</c:v>
                </c:pt>
                <c:pt idx="25">
                  <c:v>0.0349194169242696</c:v>
                </c:pt>
                <c:pt idx="26">
                  <c:v>0.0349194169242696</c:v>
                </c:pt>
                <c:pt idx="27">
                  <c:v>0.0349194169242696</c:v>
                </c:pt>
                <c:pt idx="28">
                  <c:v>0.0349194169242696</c:v>
                </c:pt>
                <c:pt idx="29">
                  <c:v>0.0349194169242696</c:v>
                </c:pt>
                <c:pt idx="30">
                  <c:v>0.0349194169242696</c:v>
                </c:pt>
                <c:pt idx="31">
                  <c:v>0.0349194169242696</c:v>
                </c:pt>
                <c:pt idx="32">
                  <c:v>0.0349194169242696</c:v>
                </c:pt>
                <c:pt idx="33">
                  <c:v>0.0349194169242696</c:v>
                </c:pt>
                <c:pt idx="34">
                  <c:v>0.0349194169242696</c:v>
                </c:pt>
                <c:pt idx="35">
                  <c:v>0.0349194169242696</c:v>
                </c:pt>
                <c:pt idx="36">
                  <c:v>0.0349194169242696</c:v>
                </c:pt>
                <c:pt idx="37">
                  <c:v>0.0349194169242696</c:v>
                </c:pt>
                <c:pt idx="38">
                  <c:v>0.0349194169242696</c:v>
                </c:pt>
                <c:pt idx="39">
                  <c:v>0.0349194169242696</c:v>
                </c:pt>
                <c:pt idx="40">
                  <c:v>0.0349194169242696</c:v>
                </c:pt>
                <c:pt idx="41">
                  <c:v>0.0349194169242696</c:v>
                </c:pt>
                <c:pt idx="42">
                  <c:v>0.0349194169242696</c:v>
                </c:pt>
                <c:pt idx="43">
                  <c:v>0.0349194169242696</c:v>
                </c:pt>
                <c:pt idx="44">
                  <c:v>0.0349194169242696</c:v>
                </c:pt>
                <c:pt idx="45">
                  <c:v>0.0349194169242696</c:v>
                </c:pt>
                <c:pt idx="46">
                  <c:v>0.0349194169242696</c:v>
                </c:pt>
                <c:pt idx="47">
                  <c:v>0.0349194169242696</c:v>
                </c:pt>
                <c:pt idx="48">
                  <c:v>0.0349194169242696</c:v>
                </c:pt>
                <c:pt idx="49">
                  <c:v>0.0349194169242696</c:v>
                </c:pt>
                <c:pt idx="50">
                  <c:v>0.0349194169242696</c:v>
                </c:pt>
                <c:pt idx="51">
                  <c:v>0.0349194169242696</c:v>
                </c:pt>
                <c:pt idx="52">
                  <c:v>0.0349194169242696</c:v>
                </c:pt>
                <c:pt idx="53">
                  <c:v>0.0349194169242696</c:v>
                </c:pt>
                <c:pt idx="54">
                  <c:v>0.0349194169242696</c:v>
                </c:pt>
                <c:pt idx="55">
                  <c:v>0.0349194169242696</c:v>
                </c:pt>
                <c:pt idx="56">
                  <c:v>0.0349194169242696</c:v>
                </c:pt>
                <c:pt idx="57">
                  <c:v>0.0349194169242696</c:v>
                </c:pt>
                <c:pt idx="58">
                  <c:v>0.0349194169242696</c:v>
                </c:pt>
                <c:pt idx="59">
                  <c:v>0.0349194169242696</c:v>
                </c:pt>
                <c:pt idx="60">
                  <c:v>0.0349194169242696</c:v>
                </c:pt>
                <c:pt idx="61">
                  <c:v>0.0349194169242696</c:v>
                </c:pt>
                <c:pt idx="62">
                  <c:v>0.0349194169242696</c:v>
                </c:pt>
                <c:pt idx="63">
                  <c:v>0.0349194169242696</c:v>
                </c:pt>
                <c:pt idx="64">
                  <c:v>0.0349194169242696</c:v>
                </c:pt>
                <c:pt idx="65">
                  <c:v>0.0349194169242696</c:v>
                </c:pt>
                <c:pt idx="66">
                  <c:v>0.0349194169242696</c:v>
                </c:pt>
                <c:pt idx="67">
                  <c:v>0.0349194169242696</c:v>
                </c:pt>
                <c:pt idx="68">
                  <c:v>0.0349194169242696</c:v>
                </c:pt>
                <c:pt idx="69">
                  <c:v>0.0349194169242696</c:v>
                </c:pt>
                <c:pt idx="70">
                  <c:v>0.0349194169242696</c:v>
                </c:pt>
                <c:pt idx="71">
                  <c:v>0.0349194169242696</c:v>
                </c:pt>
                <c:pt idx="72">
                  <c:v>0.0349194169242696</c:v>
                </c:pt>
                <c:pt idx="73">
                  <c:v>0.0349194169242696</c:v>
                </c:pt>
                <c:pt idx="74">
                  <c:v>0.0349194169242696</c:v>
                </c:pt>
                <c:pt idx="75">
                  <c:v>0.0349194169242696</c:v>
                </c:pt>
                <c:pt idx="76">
                  <c:v>0.0349194169242696</c:v>
                </c:pt>
                <c:pt idx="77">
                  <c:v>0.0349194169242696</c:v>
                </c:pt>
                <c:pt idx="78">
                  <c:v>0.0349194169242696</c:v>
                </c:pt>
                <c:pt idx="79">
                  <c:v>0.0349194169242696</c:v>
                </c:pt>
                <c:pt idx="80">
                  <c:v>0.0349194169242696</c:v>
                </c:pt>
                <c:pt idx="81">
                  <c:v>0.0349194169242696</c:v>
                </c:pt>
                <c:pt idx="82">
                  <c:v>0.0349194169242696</c:v>
                </c:pt>
                <c:pt idx="83">
                  <c:v>0.0349194169242696</c:v>
                </c:pt>
                <c:pt idx="84">
                  <c:v>0.0349194169242696</c:v>
                </c:pt>
                <c:pt idx="85">
                  <c:v>0.0349194169242696</c:v>
                </c:pt>
                <c:pt idx="86">
                  <c:v>0.0349194169242696</c:v>
                </c:pt>
                <c:pt idx="87">
                  <c:v>0.0349194169242696</c:v>
                </c:pt>
                <c:pt idx="88">
                  <c:v>0.0349194169242696</c:v>
                </c:pt>
                <c:pt idx="89">
                  <c:v>0.0349194169242696</c:v>
                </c:pt>
                <c:pt idx="90">
                  <c:v>0.0349194169242696</c:v>
                </c:pt>
                <c:pt idx="91">
                  <c:v>0.0349194169242696</c:v>
                </c:pt>
                <c:pt idx="92">
                  <c:v>0.0349194169242696</c:v>
                </c:pt>
                <c:pt idx="93">
                  <c:v>0.0349194169242696</c:v>
                </c:pt>
                <c:pt idx="94">
                  <c:v>0.0349194169242696</c:v>
                </c:pt>
                <c:pt idx="95">
                  <c:v>0.0349194169242696</c:v>
                </c:pt>
                <c:pt idx="96">
                  <c:v>0.0349194169242696</c:v>
                </c:pt>
                <c:pt idx="97">
                  <c:v>0.0349194169242696</c:v>
                </c:pt>
                <c:pt idx="98">
                  <c:v>0.0349194169242696</c:v>
                </c:pt>
                <c:pt idx="99">
                  <c:v>0.0349194169242696</c:v>
                </c:pt>
                <c:pt idx="100">
                  <c:v>0.0349194169242696</c:v>
                </c:pt>
                <c:pt idx="101">
                  <c:v>0.0349194169242696</c:v>
                </c:pt>
                <c:pt idx="102">
                  <c:v>0.0349194169242696</c:v>
                </c:pt>
                <c:pt idx="103">
                  <c:v>0.0349194169242696</c:v>
                </c:pt>
                <c:pt idx="104">
                  <c:v>0.0349194169242696</c:v>
                </c:pt>
                <c:pt idx="105">
                  <c:v>0.0349194169242696</c:v>
                </c:pt>
                <c:pt idx="106">
                  <c:v>0.0349194169242696</c:v>
                </c:pt>
                <c:pt idx="107">
                  <c:v>0.0349194169242696</c:v>
                </c:pt>
                <c:pt idx="108">
                  <c:v>0.0349194169242696</c:v>
                </c:pt>
                <c:pt idx="109">
                  <c:v>0.0349194169242696</c:v>
                </c:pt>
                <c:pt idx="110">
                  <c:v>0.0349194169242696</c:v>
                </c:pt>
                <c:pt idx="111">
                  <c:v>0.0349194169242696</c:v>
                </c:pt>
                <c:pt idx="112">
                  <c:v>0.0349194169242696</c:v>
                </c:pt>
                <c:pt idx="113">
                  <c:v>0.0349194169242696</c:v>
                </c:pt>
                <c:pt idx="114">
                  <c:v>0.0349194169242696</c:v>
                </c:pt>
                <c:pt idx="115">
                  <c:v>0.0349194169242696</c:v>
                </c:pt>
                <c:pt idx="116">
                  <c:v>0.0349194169242696</c:v>
                </c:pt>
                <c:pt idx="117">
                  <c:v>0.0349194169242696</c:v>
                </c:pt>
                <c:pt idx="118">
                  <c:v>0.0349194169242696</c:v>
                </c:pt>
                <c:pt idx="119">
                  <c:v>0.0349194169242696</c:v>
                </c:pt>
                <c:pt idx="120">
                  <c:v>0.0349194169242696</c:v>
                </c:pt>
                <c:pt idx="121">
                  <c:v>0.0349194169242696</c:v>
                </c:pt>
                <c:pt idx="122">
                  <c:v>0.0349194169242696</c:v>
                </c:pt>
                <c:pt idx="123">
                  <c:v>0.0349194169242696</c:v>
                </c:pt>
                <c:pt idx="124">
                  <c:v>0.0349194169242696</c:v>
                </c:pt>
                <c:pt idx="125">
                  <c:v>0.0349194169242696</c:v>
                </c:pt>
                <c:pt idx="126">
                  <c:v>0.0349194169242696</c:v>
                </c:pt>
                <c:pt idx="127">
                  <c:v>0.0349194169242696</c:v>
                </c:pt>
                <c:pt idx="128">
                  <c:v>0.0349194169242696</c:v>
                </c:pt>
                <c:pt idx="129">
                  <c:v>0.0349194169242696</c:v>
                </c:pt>
                <c:pt idx="130">
                  <c:v>0.0349194169242696</c:v>
                </c:pt>
                <c:pt idx="131">
                  <c:v>0.0349194169242696</c:v>
                </c:pt>
                <c:pt idx="132">
                  <c:v>0.0349194169242696</c:v>
                </c:pt>
                <c:pt idx="133">
                  <c:v>0.0349194169242696</c:v>
                </c:pt>
                <c:pt idx="134">
                  <c:v>0.0349194169242696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'독립변수_가공후'!$AS$3:$AS$137</c:f>
              <c:numCache>
                <c:formatCode>General</c:formatCode>
                <c:ptCount val="135"/>
                <c:pt idx="0">
                  <c:v>-2.6980004734257</c:v>
                </c:pt>
                <c:pt idx="1">
                  <c:v>-1.68411009338958</c:v>
                </c:pt>
                <c:pt idx="2">
                  <c:v>-0.724585873535848</c:v>
                </c:pt>
                <c:pt idx="3">
                  <c:v>-0.0116036583125601</c:v>
                </c:pt>
                <c:pt idx="4">
                  <c:v>0.169984120362749</c:v>
                </c:pt>
                <c:pt idx="5">
                  <c:v>0.218293220791813</c:v>
                </c:pt>
                <c:pt idx="6">
                  <c:v>0.206623959702389</c:v>
                </c:pt>
                <c:pt idx="7">
                  <c:v>0.295942193469681</c:v>
                </c:pt>
                <c:pt idx="8">
                  <c:v>0.29850720283655</c:v>
                </c:pt>
                <c:pt idx="9">
                  <c:v>0.337587883546519</c:v>
                </c:pt>
                <c:pt idx="10">
                  <c:v>0.1870957057707</c:v>
                </c:pt>
                <c:pt idx="11">
                  <c:v>0.0578980073328706</c:v>
                </c:pt>
                <c:pt idx="12">
                  <c:v>-0.184312375788857</c:v>
                </c:pt>
                <c:pt idx="13">
                  <c:v>-0.2010350005376</c:v>
                </c:pt>
                <c:pt idx="14">
                  <c:v>-0.292081874395008</c:v>
                </c:pt>
                <c:pt idx="15">
                  <c:v>-0.0820893844113782</c:v>
                </c:pt>
                <c:pt idx="16">
                  <c:v>0.196705444948494</c:v>
                </c:pt>
                <c:pt idx="17">
                  <c:v>0.460772481568392</c:v>
                </c:pt>
                <c:pt idx="18">
                  <c:v>0.587233104891914</c:v>
                </c:pt>
                <c:pt idx="19">
                  <c:v>0.46117454401041</c:v>
                </c:pt>
                <c:pt idx="20">
                  <c:v>0.194266575807723</c:v>
                </c:pt>
                <c:pt idx="21">
                  <c:v>0.142691498639215</c:v>
                </c:pt>
                <c:pt idx="22">
                  <c:v>0.0362768390601041</c:v>
                </c:pt>
                <c:pt idx="23">
                  <c:v>0.104369719636435</c:v>
                </c:pt>
                <c:pt idx="24">
                  <c:v>-0.13448933113251</c:v>
                </c:pt>
                <c:pt idx="25">
                  <c:v>-0.188844222269634</c:v>
                </c:pt>
                <c:pt idx="26">
                  <c:v>-0.22060267532692</c:v>
                </c:pt>
                <c:pt idx="27">
                  <c:v>-0.349825327605743</c:v>
                </c:pt>
                <c:pt idx="28">
                  <c:v>-0.213437963214869</c:v>
                </c:pt>
                <c:pt idx="29">
                  <c:v>-0.0665625212600716</c:v>
                </c:pt>
                <c:pt idx="30">
                  <c:v>0.330645990584536</c:v>
                </c:pt>
                <c:pt idx="31">
                  <c:v>0.424202047797365</c:v>
                </c:pt>
                <c:pt idx="32">
                  <c:v>0.433841615567164</c:v>
                </c:pt>
                <c:pt idx="33">
                  <c:v>0.229669582747717</c:v>
                </c:pt>
                <c:pt idx="34">
                  <c:v>0.276236570248083</c:v>
                </c:pt>
                <c:pt idx="35">
                  <c:v>0.182665087825601</c:v>
                </c:pt>
                <c:pt idx="36">
                  <c:v>-0.100449154886487</c:v>
                </c:pt>
                <c:pt idx="37">
                  <c:v>-0.251615731310344</c:v>
                </c:pt>
                <c:pt idx="38">
                  <c:v>-0.461831156341536</c:v>
                </c:pt>
                <c:pt idx="39">
                  <c:v>-0.617546694938579</c:v>
                </c:pt>
                <c:pt idx="40">
                  <c:v>-0.503458513502238</c:v>
                </c:pt>
                <c:pt idx="41">
                  <c:v>-0.370249866780523</c:v>
                </c:pt>
                <c:pt idx="42">
                  <c:v>-0.449609589672241</c:v>
                </c:pt>
                <c:pt idx="43">
                  <c:v>-0.187528365002648</c:v>
                </c:pt>
                <c:pt idx="44">
                  <c:v>0.0858243296652317</c:v>
                </c:pt>
                <c:pt idx="45">
                  <c:v>0.23778251285353</c:v>
                </c:pt>
                <c:pt idx="46">
                  <c:v>-0.0595164419388218</c:v>
                </c:pt>
                <c:pt idx="47">
                  <c:v>-0.446917926253945</c:v>
                </c:pt>
                <c:pt idx="48">
                  <c:v>-0.454345426321509</c:v>
                </c:pt>
                <c:pt idx="49">
                  <c:v>-0.23101494391796</c:v>
                </c:pt>
                <c:pt idx="50">
                  <c:v>-0.0421027405342241</c:v>
                </c:pt>
                <c:pt idx="51">
                  <c:v>0.206637574056609</c:v>
                </c:pt>
                <c:pt idx="52">
                  <c:v>0.272061770188153</c:v>
                </c:pt>
                <c:pt idx="53">
                  <c:v>0.071457110670446</c:v>
                </c:pt>
                <c:pt idx="54">
                  <c:v>0.121546733212358</c:v>
                </c:pt>
                <c:pt idx="55">
                  <c:v>0.223983597963398</c:v>
                </c:pt>
                <c:pt idx="56">
                  <c:v>0.369913055010077</c:v>
                </c:pt>
                <c:pt idx="57">
                  <c:v>0.319204617220647</c:v>
                </c:pt>
                <c:pt idx="58">
                  <c:v>0.19904177446533</c:v>
                </c:pt>
                <c:pt idx="59">
                  <c:v>0.183730622425121</c:v>
                </c:pt>
                <c:pt idx="60">
                  <c:v>0.596866408237224</c:v>
                </c:pt>
                <c:pt idx="61">
                  <c:v>1.13294886944927</c:v>
                </c:pt>
                <c:pt idx="62">
                  <c:v>1.67530748838272</c:v>
                </c:pt>
                <c:pt idx="63">
                  <c:v>2.20968157266945</c:v>
                </c:pt>
                <c:pt idx="64">
                  <c:v>2.6144086410255</c:v>
                </c:pt>
                <c:pt idx="65">
                  <c:v>2.32888011364322</c:v>
                </c:pt>
                <c:pt idx="66">
                  <c:v>1.47369925984184</c:v>
                </c:pt>
                <c:pt idx="67">
                  <c:v>1.15874662695013</c:v>
                </c:pt>
                <c:pt idx="68">
                  <c:v>0.76274695825544</c:v>
                </c:pt>
                <c:pt idx="69">
                  <c:v>0.78635971586814</c:v>
                </c:pt>
                <c:pt idx="70">
                  <c:v>1.08180030536209</c:v>
                </c:pt>
                <c:pt idx="71">
                  <c:v>1.28266224676469</c:v>
                </c:pt>
                <c:pt idx="72">
                  <c:v>1.20415981009867</c:v>
                </c:pt>
                <c:pt idx="73">
                  <c:v>1.0543513476167</c:v>
                </c:pt>
                <c:pt idx="74">
                  <c:v>0.492754231009555</c:v>
                </c:pt>
                <c:pt idx="75">
                  <c:v>0.548650970496083</c:v>
                </c:pt>
                <c:pt idx="76">
                  <c:v>0.718525262552759</c:v>
                </c:pt>
                <c:pt idx="77">
                  <c:v>0.501189207100379</c:v>
                </c:pt>
                <c:pt idx="78">
                  <c:v>0.044959762188516</c:v>
                </c:pt>
                <c:pt idx="79">
                  <c:v>0.481338874468541</c:v>
                </c:pt>
                <c:pt idx="80">
                  <c:v>0.732037747901616</c:v>
                </c:pt>
                <c:pt idx="81">
                  <c:v>0.901551406010105</c:v>
                </c:pt>
                <c:pt idx="82">
                  <c:v>1.14757452932482</c:v>
                </c:pt>
                <c:pt idx="83">
                  <c:v>0.649734640320779</c:v>
                </c:pt>
                <c:pt idx="84">
                  <c:v>-0.713370064906266</c:v>
                </c:pt>
                <c:pt idx="85">
                  <c:v>-0.575511036330116</c:v>
                </c:pt>
                <c:pt idx="86">
                  <c:v>-0.409715260724515</c:v>
                </c:pt>
                <c:pt idx="87">
                  <c:v>-0.00218000367994235</c:v>
                </c:pt>
                <c:pt idx="88">
                  <c:v>0.125482851852687</c:v>
                </c:pt>
                <c:pt idx="89">
                  <c:v>0.419917924904652</c:v>
                </c:pt>
                <c:pt idx="90">
                  <c:v>0.807004553794705</c:v>
                </c:pt>
                <c:pt idx="91">
                  <c:v>1.07206816367457</c:v>
                </c:pt>
                <c:pt idx="92">
                  <c:v>0.385813471906258</c:v>
                </c:pt>
                <c:pt idx="93">
                  <c:v>0.430693113578972</c:v>
                </c:pt>
                <c:pt idx="94">
                  <c:v>0.607684727666913</c:v>
                </c:pt>
                <c:pt idx="95">
                  <c:v>1.06517402305636</c:v>
                </c:pt>
                <c:pt idx="96">
                  <c:v>0.906022138253512</c:v>
                </c:pt>
                <c:pt idx="97">
                  <c:v>0.971144532746217</c:v>
                </c:pt>
                <c:pt idx="98">
                  <c:v>0.4428133928329</c:v>
                </c:pt>
                <c:pt idx="99">
                  <c:v>-0.686146223476923</c:v>
                </c:pt>
                <c:pt idx="100">
                  <c:v>-2.14004185150081</c:v>
                </c:pt>
                <c:pt idx="101">
                  <c:v>-4.03614970557373</c:v>
                </c:pt>
                <c:pt idx="102">
                  <c:v>-4.361297202149</c:v>
                </c:pt>
                <c:pt idx="103">
                  <c:v>-3.50837243195428</c:v>
                </c:pt>
                <c:pt idx="104">
                  <c:v>-2.96750330774416</c:v>
                </c:pt>
                <c:pt idx="105">
                  <c:v>-1.94768238847968</c:v>
                </c:pt>
                <c:pt idx="106">
                  <c:v>-0.741628435968096</c:v>
                </c:pt>
                <c:pt idx="107">
                  <c:v>0.160018986961014</c:v>
                </c:pt>
                <c:pt idx="108">
                  <c:v>-0.0979990671007724</c:v>
                </c:pt>
                <c:pt idx="109">
                  <c:v>-0.252752314845478</c:v>
                </c:pt>
                <c:pt idx="110">
                  <c:v>-1.13151551130163</c:v>
                </c:pt>
                <c:pt idx="111">
                  <c:v>-1.55434343075099</c:v>
                </c:pt>
                <c:pt idx="112">
                  <c:v>-1.42128333502279</c:v>
                </c:pt>
                <c:pt idx="113">
                  <c:v>-1.16943806441503</c:v>
                </c:pt>
                <c:pt idx="114">
                  <c:v>-0.819702780936174</c:v>
                </c:pt>
                <c:pt idx="115">
                  <c:v>-0.215439416006704</c:v>
                </c:pt>
                <c:pt idx="116">
                  <c:v>0.172344244137243</c:v>
                </c:pt>
                <c:pt idx="117">
                  <c:v>0.385091086568597</c:v>
                </c:pt>
                <c:pt idx="118">
                  <c:v>0.410209915356774</c:v>
                </c:pt>
                <c:pt idx="119">
                  <c:v>0.612117832404724</c:v>
                </c:pt>
                <c:pt idx="120">
                  <c:v>-0.0173007912443909</c:v>
                </c:pt>
                <c:pt idx="121">
                  <c:v>-0.425784748476899</c:v>
                </c:pt>
                <c:pt idx="122">
                  <c:v>-0.727208924650066</c:v>
                </c:pt>
                <c:pt idx="123">
                  <c:v>-0.509716244806784</c:v>
                </c:pt>
                <c:pt idx="124">
                  <c:v>-0.126859360160828</c:v>
                </c:pt>
                <c:pt idx="125">
                  <c:v>-0.0593490964356889</c:v>
                </c:pt>
                <c:pt idx="126">
                  <c:v>-0.0993085122310521</c:v>
                </c:pt>
                <c:pt idx="127">
                  <c:v>0.208833856212698</c:v>
                </c:pt>
                <c:pt idx="128">
                  <c:v>0.0307866553641744</c:v>
                </c:pt>
                <c:pt idx="129">
                  <c:v>-0.0551838293046423</c:v>
                </c:pt>
                <c:pt idx="130">
                  <c:v>0.255027605292811</c:v>
                </c:pt>
                <c:pt idx="131">
                  <c:v>0.373231647556935</c:v>
                </c:pt>
                <c:pt idx="132">
                  <c:v>-0.511806817266129</c:v>
                </c:pt>
                <c:pt idx="133">
                  <c:v>-0.629865807363682</c:v>
                </c:pt>
                <c:pt idx="134">
                  <c:v>-0.404060523723687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'독립변수_가공후'!$DD$3:$DD$137</c:f>
              <c:numCache>
                <c:formatCode>General</c:formatCode>
                <c:ptCount val="135"/>
                <c:pt idx="0">
                  <c:v>-0.447456258937604</c:v>
                </c:pt>
                <c:pt idx="1">
                  <c:v>-0.447456258937604</c:v>
                </c:pt>
                <c:pt idx="2">
                  <c:v>-0.447456258937604</c:v>
                </c:pt>
                <c:pt idx="3">
                  <c:v>-0.447456258937604</c:v>
                </c:pt>
                <c:pt idx="4">
                  <c:v>-0.447456258937604</c:v>
                </c:pt>
                <c:pt idx="5">
                  <c:v>-0.447456258937604</c:v>
                </c:pt>
                <c:pt idx="6">
                  <c:v>-0.447456258937604</c:v>
                </c:pt>
                <c:pt idx="7">
                  <c:v>-0.447456258937604</c:v>
                </c:pt>
                <c:pt idx="8">
                  <c:v>-0.447456258937604</c:v>
                </c:pt>
                <c:pt idx="9">
                  <c:v>-0.447456258937604</c:v>
                </c:pt>
                <c:pt idx="10">
                  <c:v>-0.447456258937604</c:v>
                </c:pt>
                <c:pt idx="11">
                  <c:v>-0.447456258937604</c:v>
                </c:pt>
                <c:pt idx="12">
                  <c:v>-0.447456258937604</c:v>
                </c:pt>
                <c:pt idx="13">
                  <c:v>-0.447456258937604</c:v>
                </c:pt>
                <c:pt idx="14">
                  <c:v>-0.447456258937604</c:v>
                </c:pt>
                <c:pt idx="15">
                  <c:v>-0.447456258937604</c:v>
                </c:pt>
                <c:pt idx="16">
                  <c:v>-0.447456258937604</c:v>
                </c:pt>
                <c:pt idx="17">
                  <c:v>-0.447456258937604</c:v>
                </c:pt>
                <c:pt idx="18">
                  <c:v>-0.447456258937604</c:v>
                </c:pt>
                <c:pt idx="19">
                  <c:v>-0.447456258937604</c:v>
                </c:pt>
                <c:pt idx="20">
                  <c:v>-0.447456258937604</c:v>
                </c:pt>
                <c:pt idx="21">
                  <c:v>-0.447456258937604</c:v>
                </c:pt>
                <c:pt idx="22">
                  <c:v>-0.447456258937604</c:v>
                </c:pt>
                <c:pt idx="23">
                  <c:v>-0.447456258937604</c:v>
                </c:pt>
                <c:pt idx="24">
                  <c:v>-0.447456258937604</c:v>
                </c:pt>
                <c:pt idx="25">
                  <c:v>-0.447456258937604</c:v>
                </c:pt>
                <c:pt idx="26">
                  <c:v>-0.447456258937604</c:v>
                </c:pt>
                <c:pt idx="27">
                  <c:v>-0.447456258937604</c:v>
                </c:pt>
                <c:pt idx="28">
                  <c:v>-0.447456258937604</c:v>
                </c:pt>
                <c:pt idx="29">
                  <c:v>-0.447456258937604</c:v>
                </c:pt>
                <c:pt idx="30">
                  <c:v>-0.447456258937604</c:v>
                </c:pt>
                <c:pt idx="31">
                  <c:v>-0.447456258937604</c:v>
                </c:pt>
                <c:pt idx="32">
                  <c:v>-0.447456258937604</c:v>
                </c:pt>
                <c:pt idx="33">
                  <c:v>-0.447456258937604</c:v>
                </c:pt>
                <c:pt idx="34">
                  <c:v>-0.447456258937604</c:v>
                </c:pt>
                <c:pt idx="35">
                  <c:v>-0.447456258937604</c:v>
                </c:pt>
                <c:pt idx="36">
                  <c:v>-0.447456258937604</c:v>
                </c:pt>
                <c:pt idx="37">
                  <c:v>-0.447456258937604</c:v>
                </c:pt>
                <c:pt idx="38">
                  <c:v>-0.447456258937604</c:v>
                </c:pt>
                <c:pt idx="39">
                  <c:v>-0.447456258937604</c:v>
                </c:pt>
                <c:pt idx="40">
                  <c:v>-0.447456258937604</c:v>
                </c:pt>
                <c:pt idx="41">
                  <c:v>-0.447456258937604</c:v>
                </c:pt>
                <c:pt idx="42">
                  <c:v>-0.447456258937604</c:v>
                </c:pt>
                <c:pt idx="43">
                  <c:v>-0.447456258937604</c:v>
                </c:pt>
                <c:pt idx="44">
                  <c:v>-0.447456258937604</c:v>
                </c:pt>
                <c:pt idx="45">
                  <c:v>-0.447456258937604</c:v>
                </c:pt>
                <c:pt idx="46">
                  <c:v>-0.447456258937604</c:v>
                </c:pt>
                <c:pt idx="47">
                  <c:v>-0.447456258937604</c:v>
                </c:pt>
                <c:pt idx="48">
                  <c:v>-0.447456258937604</c:v>
                </c:pt>
                <c:pt idx="49">
                  <c:v>-0.447456258937604</c:v>
                </c:pt>
                <c:pt idx="50">
                  <c:v>-0.447456258937604</c:v>
                </c:pt>
                <c:pt idx="51">
                  <c:v>-0.447456258937604</c:v>
                </c:pt>
                <c:pt idx="52">
                  <c:v>-0.447456258937604</c:v>
                </c:pt>
                <c:pt idx="53">
                  <c:v>-0.447456258937604</c:v>
                </c:pt>
                <c:pt idx="54">
                  <c:v>-0.447456258937604</c:v>
                </c:pt>
                <c:pt idx="55">
                  <c:v>-0.447456258937604</c:v>
                </c:pt>
                <c:pt idx="56">
                  <c:v>-0.447456258937604</c:v>
                </c:pt>
                <c:pt idx="57">
                  <c:v>-0.447456258937604</c:v>
                </c:pt>
                <c:pt idx="58">
                  <c:v>-0.447456258937604</c:v>
                </c:pt>
                <c:pt idx="59">
                  <c:v>-0.447456258937604</c:v>
                </c:pt>
                <c:pt idx="60">
                  <c:v>-0.447456258937604</c:v>
                </c:pt>
                <c:pt idx="61">
                  <c:v>-0.447456258937604</c:v>
                </c:pt>
                <c:pt idx="62">
                  <c:v>-0.447456258937604</c:v>
                </c:pt>
                <c:pt idx="63">
                  <c:v>-0.447456258937604</c:v>
                </c:pt>
                <c:pt idx="64">
                  <c:v>-0.447456258937604</c:v>
                </c:pt>
                <c:pt idx="65">
                  <c:v>-0.447456258937604</c:v>
                </c:pt>
                <c:pt idx="66">
                  <c:v>-0.447456258937604</c:v>
                </c:pt>
                <c:pt idx="67">
                  <c:v>-0.447456258937604</c:v>
                </c:pt>
                <c:pt idx="68">
                  <c:v>-0.447456258937604</c:v>
                </c:pt>
                <c:pt idx="69">
                  <c:v>-0.447456258937604</c:v>
                </c:pt>
                <c:pt idx="70">
                  <c:v>-0.447456258937604</c:v>
                </c:pt>
                <c:pt idx="71">
                  <c:v>-0.447456258937604</c:v>
                </c:pt>
                <c:pt idx="72">
                  <c:v>-0.447456258937604</c:v>
                </c:pt>
                <c:pt idx="73">
                  <c:v>-0.447456258937604</c:v>
                </c:pt>
                <c:pt idx="74">
                  <c:v>-0.447456258937604</c:v>
                </c:pt>
                <c:pt idx="75">
                  <c:v>-0.447456258937604</c:v>
                </c:pt>
                <c:pt idx="76">
                  <c:v>-0.447456258937604</c:v>
                </c:pt>
                <c:pt idx="77">
                  <c:v>-0.447456258937604</c:v>
                </c:pt>
                <c:pt idx="78">
                  <c:v>-0.447456258937604</c:v>
                </c:pt>
                <c:pt idx="79">
                  <c:v>-0.447456258937604</c:v>
                </c:pt>
                <c:pt idx="80">
                  <c:v>-0.447456258937604</c:v>
                </c:pt>
                <c:pt idx="81">
                  <c:v>-0.447456258937604</c:v>
                </c:pt>
                <c:pt idx="82">
                  <c:v>-0.447456258937604</c:v>
                </c:pt>
                <c:pt idx="83">
                  <c:v>-0.447456258937604</c:v>
                </c:pt>
                <c:pt idx="84">
                  <c:v>-0.447456258937604</c:v>
                </c:pt>
                <c:pt idx="85">
                  <c:v>-0.447456258937604</c:v>
                </c:pt>
                <c:pt idx="86">
                  <c:v>-0.447456258937604</c:v>
                </c:pt>
                <c:pt idx="87">
                  <c:v>-0.447456258937604</c:v>
                </c:pt>
                <c:pt idx="88">
                  <c:v>-0.447456258937604</c:v>
                </c:pt>
                <c:pt idx="89">
                  <c:v>-0.447456258937604</c:v>
                </c:pt>
                <c:pt idx="90">
                  <c:v>-0.447456258937604</c:v>
                </c:pt>
                <c:pt idx="91">
                  <c:v>-0.447456258937604</c:v>
                </c:pt>
                <c:pt idx="92">
                  <c:v>-0.447456258937604</c:v>
                </c:pt>
                <c:pt idx="93">
                  <c:v>-0.447456258937604</c:v>
                </c:pt>
                <c:pt idx="94">
                  <c:v>-0.447456258937604</c:v>
                </c:pt>
                <c:pt idx="95">
                  <c:v>-0.447456258937604</c:v>
                </c:pt>
                <c:pt idx="96">
                  <c:v>-0.447456258937604</c:v>
                </c:pt>
                <c:pt idx="97">
                  <c:v>-0.447456258937604</c:v>
                </c:pt>
                <c:pt idx="98">
                  <c:v>-0.447456258937604</c:v>
                </c:pt>
                <c:pt idx="99">
                  <c:v>-0.447456258937604</c:v>
                </c:pt>
                <c:pt idx="100">
                  <c:v>-0.447456258937604</c:v>
                </c:pt>
                <c:pt idx="101">
                  <c:v>-0.447456258937604</c:v>
                </c:pt>
                <c:pt idx="102">
                  <c:v>-0.447456258937604</c:v>
                </c:pt>
                <c:pt idx="103">
                  <c:v>-0.447456258937604</c:v>
                </c:pt>
                <c:pt idx="104">
                  <c:v>-0.447456258937604</c:v>
                </c:pt>
                <c:pt idx="105">
                  <c:v>-0.447456258937604</c:v>
                </c:pt>
                <c:pt idx="106">
                  <c:v>-0.447456258937604</c:v>
                </c:pt>
                <c:pt idx="107">
                  <c:v>-0.447456258937604</c:v>
                </c:pt>
                <c:pt idx="108">
                  <c:v>-0.447456258937604</c:v>
                </c:pt>
                <c:pt idx="109">
                  <c:v>-0.447456258937604</c:v>
                </c:pt>
                <c:pt idx="110">
                  <c:v>-0.447456258937604</c:v>
                </c:pt>
                <c:pt idx="111">
                  <c:v>-0.447456258937604</c:v>
                </c:pt>
                <c:pt idx="112">
                  <c:v>-0.447456258937604</c:v>
                </c:pt>
                <c:pt idx="113">
                  <c:v>-0.447456258937604</c:v>
                </c:pt>
                <c:pt idx="114">
                  <c:v>-0.447456258937604</c:v>
                </c:pt>
                <c:pt idx="115">
                  <c:v>-0.447456258937604</c:v>
                </c:pt>
                <c:pt idx="116">
                  <c:v>-0.447456258937604</c:v>
                </c:pt>
                <c:pt idx="117">
                  <c:v>-0.447456258937604</c:v>
                </c:pt>
                <c:pt idx="118">
                  <c:v>-0.447456258937604</c:v>
                </c:pt>
                <c:pt idx="119">
                  <c:v>-0.447456258937604</c:v>
                </c:pt>
                <c:pt idx="120">
                  <c:v>-0.447456258937604</c:v>
                </c:pt>
                <c:pt idx="121">
                  <c:v>-0.447456258937604</c:v>
                </c:pt>
                <c:pt idx="122">
                  <c:v>-0.447456258937604</c:v>
                </c:pt>
                <c:pt idx="123">
                  <c:v>-0.447456258937604</c:v>
                </c:pt>
                <c:pt idx="124">
                  <c:v>-0.447456258937604</c:v>
                </c:pt>
                <c:pt idx="125">
                  <c:v>-0.447456258937604</c:v>
                </c:pt>
                <c:pt idx="126">
                  <c:v>-0.447456258937604</c:v>
                </c:pt>
                <c:pt idx="127">
                  <c:v>-0.447456258937604</c:v>
                </c:pt>
                <c:pt idx="128">
                  <c:v>-0.447456258937604</c:v>
                </c:pt>
                <c:pt idx="129">
                  <c:v>-0.447456258937604</c:v>
                </c:pt>
                <c:pt idx="130">
                  <c:v>-0.447456258937604</c:v>
                </c:pt>
                <c:pt idx="131">
                  <c:v>-0.447456258937604</c:v>
                </c:pt>
                <c:pt idx="132">
                  <c:v>-0.447456258937604</c:v>
                </c:pt>
                <c:pt idx="133">
                  <c:v>-0.447456258937604</c:v>
                </c:pt>
                <c:pt idx="134">
                  <c:v>-0.447456258937604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'독립변수_가공후'!$AT$3:$AT$137</c:f>
              <c:numCache>
                <c:formatCode>General</c:formatCode>
                <c:ptCount val="135"/>
                <c:pt idx="0">
                  <c:v>-1.91634011523931</c:v>
                </c:pt>
                <c:pt idx="1">
                  <c:v>-1.71494107105214</c:v>
                </c:pt>
                <c:pt idx="2">
                  <c:v>-1.53546612581022</c:v>
                </c:pt>
                <c:pt idx="3">
                  <c:v>-1.40990728046919</c:v>
                </c:pt>
                <c:pt idx="4">
                  <c:v>-1.30694656739911</c:v>
                </c:pt>
                <c:pt idx="5">
                  <c:v>-1.20903487864397</c:v>
                </c:pt>
                <c:pt idx="6">
                  <c:v>-1.16984816766012</c:v>
                </c:pt>
                <c:pt idx="7">
                  <c:v>-1.17926214050037</c:v>
                </c:pt>
                <c:pt idx="8">
                  <c:v>-1.18641551362278</c:v>
                </c:pt>
                <c:pt idx="9">
                  <c:v>-1.19191366521619</c:v>
                </c:pt>
                <c:pt idx="10">
                  <c:v>-1.18619181106845</c:v>
                </c:pt>
                <c:pt idx="11">
                  <c:v>-1.18460065773953</c:v>
                </c:pt>
                <c:pt idx="12">
                  <c:v>-1.13843499627284</c:v>
                </c:pt>
                <c:pt idx="13">
                  <c:v>-1.01640992345691</c:v>
                </c:pt>
                <c:pt idx="14">
                  <c:v>-0.807609364773575</c:v>
                </c:pt>
                <c:pt idx="15">
                  <c:v>-0.615953439425826</c:v>
                </c:pt>
                <c:pt idx="16">
                  <c:v>-0.453163159169049</c:v>
                </c:pt>
                <c:pt idx="17">
                  <c:v>-0.328059655329993</c:v>
                </c:pt>
                <c:pt idx="18">
                  <c:v>-0.203172752411868</c:v>
                </c:pt>
                <c:pt idx="19">
                  <c:v>-0.117569630018148</c:v>
                </c:pt>
                <c:pt idx="20">
                  <c:v>-0.0600239959934552</c:v>
                </c:pt>
                <c:pt idx="21">
                  <c:v>-0.00748744601855962</c:v>
                </c:pt>
                <c:pt idx="22">
                  <c:v>0.0604745663401288</c:v>
                </c:pt>
                <c:pt idx="23">
                  <c:v>0.124357153133768</c:v>
                </c:pt>
                <c:pt idx="24">
                  <c:v>0.23714696941829</c:v>
                </c:pt>
                <c:pt idx="25">
                  <c:v>0.399957808350912</c:v>
                </c:pt>
                <c:pt idx="26">
                  <c:v>0.598783681665232</c:v>
                </c:pt>
                <c:pt idx="27">
                  <c:v>0.761870235255497</c:v>
                </c:pt>
                <c:pt idx="28">
                  <c:v>0.928927604443488</c:v>
                </c:pt>
                <c:pt idx="29">
                  <c:v>1.01323738372227</c:v>
                </c:pt>
                <c:pt idx="30">
                  <c:v>1.05532152829177</c:v>
                </c:pt>
                <c:pt idx="31">
                  <c:v>1.08311506417313</c:v>
                </c:pt>
                <c:pt idx="32">
                  <c:v>1.094489148309</c:v>
                </c:pt>
                <c:pt idx="33">
                  <c:v>1.1015560252613</c:v>
                </c:pt>
                <c:pt idx="34">
                  <c:v>1.09272093821165</c:v>
                </c:pt>
                <c:pt idx="35">
                  <c:v>1.02170181156611</c:v>
                </c:pt>
                <c:pt idx="36">
                  <c:v>0.931582585843466</c:v>
                </c:pt>
                <c:pt idx="37">
                  <c:v>0.894207740507855</c:v>
                </c:pt>
                <c:pt idx="38">
                  <c:v>0.931887319126627</c:v>
                </c:pt>
                <c:pt idx="39">
                  <c:v>0.943001754081344</c:v>
                </c:pt>
                <c:pt idx="40">
                  <c:v>0.940706733657359</c:v>
                </c:pt>
                <c:pt idx="41">
                  <c:v>0.930016694982153</c:v>
                </c:pt>
                <c:pt idx="42">
                  <c:v>0.933737355354417</c:v>
                </c:pt>
                <c:pt idx="43">
                  <c:v>0.853456997506752</c:v>
                </c:pt>
                <c:pt idx="44">
                  <c:v>0.755357542336412</c:v>
                </c:pt>
                <c:pt idx="45">
                  <c:v>0.69536439401361</c:v>
                </c:pt>
                <c:pt idx="46">
                  <c:v>0.719403047179595</c:v>
                </c:pt>
                <c:pt idx="47">
                  <c:v>0.839297804059804</c:v>
                </c:pt>
                <c:pt idx="48">
                  <c:v>1.08499632389947</c:v>
                </c:pt>
                <c:pt idx="49">
                  <c:v>1.34147059751696</c:v>
                </c:pt>
                <c:pt idx="50">
                  <c:v>1.55380631570079</c:v>
                </c:pt>
                <c:pt idx="51">
                  <c:v>1.64760940840394</c:v>
                </c:pt>
                <c:pt idx="52">
                  <c:v>1.67669975685061</c:v>
                </c:pt>
                <c:pt idx="53">
                  <c:v>1.64556180179459</c:v>
                </c:pt>
                <c:pt idx="54">
                  <c:v>1.49146102996065</c:v>
                </c:pt>
                <c:pt idx="55">
                  <c:v>1.15522724930899</c:v>
                </c:pt>
                <c:pt idx="56">
                  <c:v>0.766880892615335</c:v>
                </c:pt>
                <c:pt idx="57">
                  <c:v>0.389320159571467</c:v>
                </c:pt>
                <c:pt idx="58">
                  <c:v>0.0401719398877426</c:v>
                </c:pt>
                <c:pt idx="59">
                  <c:v>-0.189438288055484</c:v>
                </c:pt>
                <c:pt idx="60">
                  <c:v>-0.30931105665623</c:v>
                </c:pt>
                <c:pt idx="61">
                  <c:v>-0.448154764806103</c:v>
                </c:pt>
                <c:pt idx="62">
                  <c:v>-0.657355447736872</c:v>
                </c:pt>
                <c:pt idx="63">
                  <c:v>-0.920899931857434</c:v>
                </c:pt>
                <c:pt idx="64">
                  <c:v>-1.22365816750992</c:v>
                </c:pt>
                <c:pt idx="65">
                  <c:v>-1.48090145594189</c:v>
                </c:pt>
                <c:pt idx="66">
                  <c:v>-1.66144868993404</c:v>
                </c:pt>
                <c:pt idx="67">
                  <c:v>-1.68631142993217</c:v>
                </c:pt>
                <c:pt idx="68">
                  <c:v>-1.60807483923892</c:v>
                </c:pt>
                <c:pt idx="69">
                  <c:v>-1.48956333211806</c:v>
                </c:pt>
                <c:pt idx="70">
                  <c:v>-1.28307326628531</c:v>
                </c:pt>
                <c:pt idx="71">
                  <c:v>-0.95424835843152</c:v>
                </c:pt>
                <c:pt idx="72">
                  <c:v>-0.48119576951569</c:v>
                </c:pt>
                <c:pt idx="73">
                  <c:v>0.0758207238637222</c:v>
                </c:pt>
                <c:pt idx="74">
                  <c:v>0.707716966964609</c:v>
                </c:pt>
                <c:pt idx="75">
                  <c:v>1.26281829281124</c:v>
                </c:pt>
                <c:pt idx="76">
                  <c:v>1.65813882418961</c:v>
                </c:pt>
                <c:pt idx="77">
                  <c:v>1.88509610846389</c:v>
                </c:pt>
                <c:pt idx="78">
                  <c:v>1.81064302890516</c:v>
                </c:pt>
                <c:pt idx="79">
                  <c:v>1.28191201044355</c:v>
                </c:pt>
                <c:pt idx="80">
                  <c:v>0.583956171084804</c:v>
                </c:pt>
                <c:pt idx="81">
                  <c:v>-0.0898279331159921</c:v>
                </c:pt>
                <c:pt idx="82">
                  <c:v>-0.528326608225816</c:v>
                </c:pt>
                <c:pt idx="83">
                  <c:v>-0.564111128955665</c:v>
                </c:pt>
                <c:pt idx="84">
                  <c:v>-0.279453160276417</c:v>
                </c:pt>
                <c:pt idx="85">
                  <c:v>0.169175874322043</c:v>
                </c:pt>
                <c:pt idx="86">
                  <c:v>0.738878050610036</c:v>
                </c:pt>
                <c:pt idx="87">
                  <c:v>1.17095094458903</c:v>
                </c:pt>
                <c:pt idx="88">
                  <c:v>1.18821818249458</c:v>
                </c:pt>
                <c:pt idx="89">
                  <c:v>0.826070389035218</c:v>
                </c:pt>
                <c:pt idx="90">
                  <c:v>0.308781759744745</c:v>
                </c:pt>
                <c:pt idx="91">
                  <c:v>-0.210921478503432</c:v>
                </c:pt>
                <c:pt idx="92">
                  <c:v>-0.606842287433972</c:v>
                </c:pt>
                <c:pt idx="93">
                  <c:v>-0.779696303935365</c:v>
                </c:pt>
                <c:pt idx="94">
                  <c:v>-0.715593117226631</c:v>
                </c:pt>
                <c:pt idx="95">
                  <c:v>-0.451008953186204</c:v>
                </c:pt>
                <c:pt idx="96">
                  <c:v>-0.0576261616599709</c:v>
                </c:pt>
                <c:pt idx="97">
                  <c:v>0.375373601823408</c:v>
                </c:pt>
                <c:pt idx="98">
                  <c:v>0.720509122447262</c:v>
                </c:pt>
                <c:pt idx="99">
                  <c:v>0.774916901680511</c:v>
                </c:pt>
                <c:pt idx="100">
                  <c:v>0.574875644509991</c:v>
                </c:pt>
                <c:pt idx="101">
                  <c:v>0.116275655938573</c:v>
                </c:pt>
                <c:pt idx="102">
                  <c:v>-0.494587282503165</c:v>
                </c:pt>
                <c:pt idx="103">
                  <c:v>-1.04625469189135</c:v>
                </c:pt>
                <c:pt idx="104">
                  <c:v>-1.46062240656607</c:v>
                </c:pt>
                <c:pt idx="105">
                  <c:v>-1.72583216029407</c:v>
                </c:pt>
                <c:pt idx="106">
                  <c:v>-1.76620106484258</c:v>
                </c:pt>
                <c:pt idx="107">
                  <c:v>-1.59073144023513</c:v>
                </c:pt>
                <c:pt idx="108">
                  <c:v>-1.17659473861323</c:v>
                </c:pt>
                <c:pt idx="109">
                  <c:v>-0.646431553029968</c:v>
                </c:pt>
                <c:pt idx="110">
                  <c:v>-0.076163419671156</c:v>
                </c:pt>
                <c:pt idx="111">
                  <c:v>0.284731622859793</c:v>
                </c:pt>
                <c:pt idx="112">
                  <c:v>0.415207380386247</c:v>
                </c:pt>
                <c:pt idx="113">
                  <c:v>0.329650208024486</c:v>
                </c:pt>
                <c:pt idx="114">
                  <c:v>0.0420095706689399</c:v>
                </c:pt>
                <c:pt idx="115">
                  <c:v>-0.368477850148628</c:v>
                </c:pt>
                <c:pt idx="116">
                  <c:v>-0.794525529084007</c:v>
                </c:pt>
                <c:pt idx="117">
                  <c:v>-1.27659397070927</c:v>
                </c:pt>
                <c:pt idx="118">
                  <c:v>-1.62895190627264</c:v>
                </c:pt>
                <c:pt idx="119">
                  <c:v>-1.70616096296968</c:v>
                </c:pt>
                <c:pt idx="120">
                  <c:v>-1.41640267350829</c:v>
                </c:pt>
                <c:pt idx="121">
                  <c:v>-0.886627501923893</c:v>
                </c:pt>
                <c:pt idx="122">
                  <c:v>-0.161106478923937</c:v>
                </c:pt>
                <c:pt idx="123">
                  <c:v>0.368272327429111</c:v>
                </c:pt>
                <c:pt idx="124">
                  <c:v>0.600303482505224</c:v>
                </c:pt>
                <c:pt idx="125">
                  <c:v>0.694120707797263</c:v>
                </c:pt>
                <c:pt idx="126">
                  <c:v>0.58667532465144</c:v>
                </c:pt>
                <c:pt idx="127">
                  <c:v>0.290653580996614</c:v>
                </c:pt>
                <c:pt idx="128">
                  <c:v>0.0694855346423783</c:v>
                </c:pt>
                <c:pt idx="129">
                  <c:v>0.0254844311215769</c:v>
                </c:pt>
                <c:pt idx="130">
                  <c:v>0.15183664560884</c:v>
                </c:pt>
                <c:pt idx="131">
                  <c:v>0.405353654339958</c:v>
                </c:pt>
                <c:pt idx="132">
                  <c:v>0.757032904344378</c:v>
                </c:pt>
                <c:pt idx="133">
                  <c:v>1.15965483905087</c:v>
                </c:pt>
                <c:pt idx="134">
                  <c:v>1.69257408836623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'독립변수_가공후'!$DE$3:$DE$137</c:f>
              <c:numCache>
                <c:formatCode>General</c:formatCode>
                <c:ptCount val="135"/>
                <c:pt idx="0">
                  <c:v>0.932257326372185</c:v>
                </c:pt>
                <c:pt idx="1">
                  <c:v>0.932257326372185</c:v>
                </c:pt>
                <c:pt idx="2">
                  <c:v>0.932257326372185</c:v>
                </c:pt>
                <c:pt idx="3">
                  <c:v>0.932257326372185</c:v>
                </c:pt>
                <c:pt idx="4">
                  <c:v>0.932257326372185</c:v>
                </c:pt>
                <c:pt idx="5">
                  <c:v>0.932257326372185</c:v>
                </c:pt>
                <c:pt idx="6">
                  <c:v>0.932257326372185</c:v>
                </c:pt>
                <c:pt idx="7">
                  <c:v>0.932257326372185</c:v>
                </c:pt>
                <c:pt idx="8">
                  <c:v>0.932257326372185</c:v>
                </c:pt>
                <c:pt idx="9">
                  <c:v>0.932257326372185</c:v>
                </c:pt>
                <c:pt idx="10">
                  <c:v>0.932257326372185</c:v>
                </c:pt>
                <c:pt idx="11">
                  <c:v>0.932257326372185</c:v>
                </c:pt>
                <c:pt idx="12">
                  <c:v>0.932257326372185</c:v>
                </c:pt>
                <c:pt idx="13">
                  <c:v>0.932257326372185</c:v>
                </c:pt>
                <c:pt idx="14">
                  <c:v>0.932257326372185</c:v>
                </c:pt>
                <c:pt idx="15">
                  <c:v>0.932257326372185</c:v>
                </c:pt>
                <c:pt idx="16">
                  <c:v>0.932257326372185</c:v>
                </c:pt>
                <c:pt idx="17">
                  <c:v>0.932257326372185</c:v>
                </c:pt>
                <c:pt idx="18">
                  <c:v>0.932257326372185</c:v>
                </c:pt>
                <c:pt idx="19">
                  <c:v>0.932257326372185</c:v>
                </c:pt>
                <c:pt idx="20">
                  <c:v>0.932257326372185</c:v>
                </c:pt>
                <c:pt idx="21">
                  <c:v>0.932257326372185</c:v>
                </c:pt>
                <c:pt idx="22">
                  <c:v>0.932257326372185</c:v>
                </c:pt>
                <c:pt idx="23">
                  <c:v>0.932257326372185</c:v>
                </c:pt>
                <c:pt idx="24">
                  <c:v>0.932257326372185</c:v>
                </c:pt>
                <c:pt idx="25">
                  <c:v>0.932257326372185</c:v>
                </c:pt>
                <c:pt idx="26">
                  <c:v>0.932257326372185</c:v>
                </c:pt>
                <c:pt idx="27">
                  <c:v>0.932257326372185</c:v>
                </c:pt>
                <c:pt idx="28">
                  <c:v>0.932257326372185</c:v>
                </c:pt>
                <c:pt idx="29">
                  <c:v>0.932257326372185</c:v>
                </c:pt>
                <c:pt idx="30">
                  <c:v>0.932257326372185</c:v>
                </c:pt>
                <c:pt idx="31">
                  <c:v>0.932257326372185</c:v>
                </c:pt>
                <c:pt idx="32">
                  <c:v>0.932257326372185</c:v>
                </c:pt>
                <c:pt idx="33">
                  <c:v>0.932257326372185</c:v>
                </c:pt>
                <c:pt idx="34">
                  <c:v>0.932257326372185</c:v>
                </c:pt>
                <c:pt idx="35">
                  <c:v>0.932257326372185</c:v>
                </c:pt>
                <c:pt idx="36">
                  <c:v>0.932257326372185</c:v>
                </c:pt>
                <c:pt idx="37">
                  <c:v>0.932257326372185</c:v>
                </c:pt>
                <c:pt idx="38">
                  <c:v>0.932257326372185</c:v>
                </c:pt>
                <c:pt idx="39">
                  <c:v>0.932257326372185</c:v>
                </c:pt>
                <c:pt idx="40">
                  <c:v>0.932257326372185</c:v>
                </c:pt>
                <c:pt idx="41">
                  <c:v>0.932257326372185</c:v>
                </c:pt>
                <c:pt idx="42">
                  <c:v>0.932257326372185</c:v>
                </c:pt>
                <c:pt idx="43">
                  <c:v>0.932257326372185</c:v>
                </c:pt>
                <c:pt idx="44">
                  <c:v>0.932257326372185</c:v>
                </c:pt>
                <c:pt idx="45">
                  <c:v>0.932257326372185</c:v>
                </c:pt>
                <c:pt idx="46">
                  <c:v>0.932257326372185</c:v>
                </c:pt>
                <c:pt idx="47">
                  <c:v>0.932257326372185</c:v>
                </c:pt>
                <c:pt idx="48">
                  <c:v>0.932257326372185</c:v>
                </c:pt>
                <c:pt idx="49">
                  <c:v>0.932257326372185</c:v>
                </c:pt>
                <c:pt idx="50">
                  <c:v>0.932257326372185</c:v>
                </c:pt>
                <c:pt idx="51">
                  <c:v>0.932257326372185</c:v>
                </c:pt>
                <c:pt idx="52">
                  <c:v>0.932257326372185</c:v>
                </c:pt>
                <c:pt idx="53">
                  <c:v>0.932257326372185</c:v>
                </c:pt>
                <c:pt idx="54">
                  <c:v>0.932257326372185</c:v>
                </c:pt>
                <c:pt idx="55">
                  <c:v>0.932257326372185</c:v>
                </c:pt>
                <c:pt idx="56">
                  <c:v>0.932257326372185</c:v>
                </c:pt>
                <c:pt idx="57">
                  <c:v>0.932257326372185</c:v>
                </c:pt>
                <c:pt idx="58">
                  <c:v>0.932257326372185</c:v>
                </c:pt>
                <c:pt idx="59">
                  <c:v>0.932257326372185</c:v>
                </c:pt>
                <c:pt idx="60">
                  <c:v>0.932257326372185</c:v>
                </c:pt>
                <c:pt idx="61">
                  <c:v>0.932257326372185</c:v>
                </c:pt>
                <c:pt idx="62">
                  <c:v>0.932257326372185</c:v>
                </c:pt>
                <c:pt idx="63">
                  <c:v>0.932257326372185</c:v>
                </c:pt>
                <c:pt idx="64">
                  <c:v>0.932257326372185</c:v>
                </c:pt>
                <c:pt idx="65">
                  <c:v>0.932257326372185</c:v>
                </c:pt>
                <c:pt idx="66">
                  <c:v>0.932257326372185</c:v>
                </c:pt>
                <c:pt idx="67">
                  <c:v>0.932257326372185</c:v>
                </c:pt>
                <c:pt idx="68">
                  <c:v>0.932257326372185</c:v>
                </c:pt>
                <c:pt idx="69">
                  <c:v>0.932257326372185</c:v>
                </c:pt>
                <c:pt idx="70">
                  <c:v>0.932257326372185</c:v>
                </c:pt>
                <c:pt idx="71">
                  <c:v>0.932257326372185</c:v>
                </c:pt>
                <c:pt idx="72">
                  <c:v>0.932257326372185</c:v>
                </c:pt>
                <c:pt idx="73">
                  <c:v>0.932257326372185</c:v>
                </c:pt>
                <c:pt idx="74">
                  <c:v>0.932257326372185</c:v>
                </c:pt>
                <c:pt idx="75">
                  <c:v>0.932257326372185</c:v>
                </c:pt>
                <c:pt idx="76">
                  <c:v>0.932257326372185</c:v>
                </c:pt>
                <c:pt idx="77">
                  <c:v>0.932257326372185</c:v>
                </c:pt>
                <c:pt idx="78">
                  <c:v>0.932257326372185</c:v>
                </c:pt>
                <c:pt idx="79">
                  <c:v>0.932257326372185</c:v>
                </c:pt>
                <c:pt idx="80">
                  <c:v>0.932257326372185</c:v>
                </c:pt>
                <c:pt idx="81">
                  <c:v>0.932257326372185</c:v>
                </c:pt>
                <c:pt idx="82">
                  <c:v>0.932257326372185</c:v>
                </c:pt>
                <c:pt idx="83">
                  <c:v>0.932257326372185</c:v>
                </c:pt>
                <c:pt idx="84">
                  <c:v>0.932257326372185</c:v>
                </c:pt>
                <c:pt idx="85">
                  <c:v>0.932257326372185</c:v>
                </c:pt>
                <c:pt idx="86">
                  <c:v>0.932257326372185</c:v>
                </c:pt>
                <c:pt idx="87">
                  <c:v>0.932257326372185</c:v>
                </c:pt>
                <c:pt idx="88">
                  <c:v>0.932257326372185</c:v>
                </c:pt>
                <c:pt idx="89">
                  <c:v>0.932257326372185</c:v>
                </c:pt>
                <c:pt idx="90">
                  <c:v>0.932257326372185</c:v>
                </c:pt>
                <c:pt idx="91">
                  <c:v>0.932257326372185</c:v>
                </c:pt>
                <c:pt idx="92">
                  <c:v>0.932257326372185</c:v>
                </c:pt>
                <c:pt idx="93">
                  <c:v>0.932257326372185</c:v>
                </c:pt>
                <c:pt idx="94">
                  <c:v>0.932257326372185</c:v>
                </c:pt>
                <c:pt idx="95">
                  <c:v>0.932257326372185</c:v>
                </c:pt>
                <c:pt idx="96">
                  <c:v>0.932257326372185</c:v>
                </c:pt>
                <c:pt idx="97">
                  <c:v>0.932257326372185</c:v>
                </c:pt>
                <c:pt idx="98">
                  <c:v>0.932257326372185</c:v>
                </c:pt>
                <c:pt idx="99">
                  <c:v>0.932257326372185</c:v>
                </c:pt>
                <c:pt idx="100">
                  <c:v>0.932257326372185</c:v>
                </c:pt>
                <c:pt idx="101">
                  <c:v>0.932257326372185</c:v>
                </c:pt>
                <c:pt idx="102">
                  <c:v>0.932257326372185</c:v>
                </c:pt>
                <c:pt idx="103">
                  <c:v>0.932257326372185</c:v>
                </c:pt>
                <c:pt idx="104">
                  <c:v>0.932257326372185</c:v>
                </c:pt>
                <c:pt idx="105">
                  <c:v>0.932257326372185</c:v>
                </c:pt>
                <c:pt idx="106">
                  <c:v>0.932257326372185</c:v>
                </c:pt>
                <c:pt idx="107">
                  <c:v>0.932257326372185</c:v>
                </c:pt>
                <c:pt idx="108">
                  <c:v>0.932257326372185</c:v>
                </c:pt>
                <c:pt idx="109">
                  <c:v>0.932257326372185</c:v>
                </c:pt>
                <c:pt idx="110">
                  <c:v>0.932257326372185</c:v>
                </c:pt>
                <c:pt idx="111">
                  <c:v>0.932257326372185</c:v>
                </c:pt>
                <c:pt idx="112">
                  <c:v>0.932257326372185</c:v>
                </c:pt>
                <c:pt idx="113">
                  <c:v>0.932257326372185</c:v>
                </c:pt>
                <c:pt idx="114">
                  <c:v>0.932257326372185</c:v>
                </c:pt>
                <c:pt idx="115">
                  <c:v>0.932257326372185</c:v>
                </c:pt>
                <c:pt idx="116">
                  <c:v>0.932257326372185</c:v>
                </c:pt>
                <c:pt idx="117">
                  <c:v>0.932257326372185</c:v>
                </c:pt>
                <c:pt idx="118">
                  <c:v>0.932257326372185</c:v>
                </c:pt>
                <c:pt idx="119">
                  <c:v>0.932257326372185</c:v>
                </c:pt>
                <c:pt idx="120">
                  <c:v>0.932257326372185</c:v>
                </c:pt>
                <c:pt idx="121">
                  <c:v>0.932257326372185</c:v>
                </c:pt>
                <c:pt idx="122">
                  <c:v>0.932257326372185</c:v>
                </c:pt>
                <c:pt idx="123">
                  <c:v>0.932257326372185</c:v>
                </c:pt>
                <c:pt idx="124">
                  <c:v>0.932257326372185</c:v>
                </c:pt>
                <c:pt idx="125">
                  <c:v>0.932257326372185</c:v>
                </c:pt>
                <c:pt idx="126">
                  <c:v>0.932257326372185</c:v>
                </c:pt>
                <c:pt idx="127">
                  <c:v>0.932257326372185</c:v>
                </c:pt>
                <c:pt idx="128">
                  <c:v>0.932257326372185</c:v>
                </c:pt>
                <c:pt idx="129">
                  <c:v>0.932257326372185</c:v>
                </c:pt>
                <c:pt idx="130">
                  <c:v>0.932257326372185</c:v>
                </c:pt>
                <c:pt idx="131">
                  <c:v>0.932257326372185</c:v>
                </c:pt>
                <c:pt idx="132">
                  <c:v>0.932257326372185</c:v>
                </c:pt>
                <c:pt idx="133">
                  <c:v>0.932257326372185</c:v>
                </c:pt>
                <c:pt idx="134">
                  <c:v>0.932257326372185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'독립변수_가공후'!$BR$3:$BR$137</c:f>
              <c:numCache>
                <c:formatCode>General</c:formatCode>
                <c:ptCount val="135"/>
                <c:pt idx="0">
                  <c:v>5.37496394952152</c:v>
                </c:pt>
                <c:pt idx="1">
                  <c:v>5.41884425891392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4.36392186939191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</c:v>
                </c:pt>
                <c:pt idx="14">
                  <c:v>1.7057511111111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2.14037222222221</c:v>
                </c:pt>
                <c:pt idx="26">
                  <c:v>2.49602666666666</c:v>
                </c:pt>
                <c:pt idx="27">
                  <c:v>3.39992999999998</c:v>
                </c:pt>
                <c:pt idx="28">
                  <c:v>3.68987555555556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3.08092222222221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1.44240222222222</c:v>
                </c:pt>
                <c:pt idx="41">
                  <c:v>0.771714444444443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2.89443272727271</c:v>
                </c:pt>
                <c:pt idx="53">
                  <c:v>3.23135181818181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9.01087999999999</c:v>
                </c:pt>
                <c:pt idx="58">
                  <c:v>8.76145272727272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6.36373272727271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3.369527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4.70203599999999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6.56897090909092</c:v>
                </c:pt>
                <c:pt idx="77">
                  <c:v>5.78284000000001</c:v>
                </c:pt>
                <c:pt idx="78">
                  <c:v>5.98852363636364</c:v>
                </c:pt>
                <c:pt idx="79">
                  <c:v>5.60380999999999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4.56250900000001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5.79066500000002</c:v>
                </c:pt>
                <c:pt idx="93">
                  <c:v>5.71113600000001</c:v>
                </c:pt>
                <c:pt idx="94">
                  <c:v>5.06561100000001</c:v>
                </c:pt>
                <c:pt idx="95">
                  <c:v>5.57276600000002</c:v>
                </c:pt>
                <c:pt idx="96">
                  <c:v>4.25844700000001</c:v>
                </c:pt>
                <c:pt idx="97">
                  <c:v>4.69358500000002</c:v>
                </c:pt>
                <c:pt idx="98">
                  <c:v>5.34312199999999</c:v>
                </c:pt>
                <c:pt idx="99">
                  <c:v>7.34893200000001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8.09146299999999</c:v>
                </c:pt>
                <c:pt idx="103">
                  <c:v>6.44112499999999</c:v>
                </c:pt>
                <c:pt idx="104">
                  <c:v>6.37382099999999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6.30272400000001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5.96191600000002</c:v>
                </c:pt>
                <c:pt idx="115">
                  <c:v>5.85004200000001</c:v>
                </c:pt>
                <c:pt idx="116">
                  <c:v>6.57923700000002</c:v>
                </c:pt>
                <c:pt idx="117">
                  <c:v>6.74976900000002</c:v>
                </c:pt>
                <c:pt idx="118">
                  <c:v>6.43478000000003</c:v>
                </c:pt>
                <c:pt idx="119">
                  <c:v>6.15623300000003</c:v>
                </c:pt>
                <c:pt idx="120">
                  <c:v>6.37455100000003</c:v>
                </c:pt>
                <c:pt idx="121">
                  <c:v>6.62453300000002</c:v>
                </c:pt>
                <c:pt idx="122">
                  <c:v>6.40655100000002</c:v>
                </c:pt>
                <c:pt idx="123">
                  <c:v>6.54953500000003</c:v>
                </c:pt>
                <c:pt idx="124">
                  <c:v>6.42021900000002</c:v>
                </c:pt>
                <c:pt idx="125">
                  <c:v>5.52550400000002</c:v>
                </c:pt>
                <c:pt idx="126">
                  <c:v>6.13836370675985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4.50892605795152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4.40149032363397</c:v>
                </c:pt>
                <c:pt idx="134">
                  <c:v>4.49738300851996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'독립변수_가공후'!$I$3:$I$137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</c:strCache>
            </c:strRef>
          </c:cat>
          <c:val>
            <c:numRef>
              <c:f>'독립변수_가공후'!$EC$3:$EC$137</c:f>
              <c:numCache>
                <c:formatCode>General</c:formatCode>
                <c:ptCount val="13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6" Type="http://schemas.openxmlformats.org/officeDocument/2006/relationships/chart" Target="../charts/chart68.xml"/><Relationship Id="rId7" Type="http://schemas.openxmlformats.org/officeDocument/2006/relationships/chart" Target="../charts/chart69.xml"/><Relationship Id="rId8" Type="http://schemas.openxmlformats.org/officeDocument/2006/relationships/chart" Target="../charts/chart70.xml"/><Relationship Id="rId9" Type="http://schemas.openxmlformats.org/officeDocument/2006/relationships/chart" Target="../charts/chart71.xml"/><Relationship Id="rId10" Type="http://schemas.openxmlformats.org/officeDocument/2006/relationships/chart" Target="../charts/chart72.xml"/><Relationship Id="rId11" Type="http://schemas.openxmlformats.org/officeDocument/2006/relationships/chart" Target="../charts/chart73.xml"/><Relationship Id="rId12" Type="http://schemas.openxmlformats.org/officeDocument/2006/relationships/chart" Target="../charts/chart74.xml"/><Relationship Id="rId13" Type="http://schemas.openxmlformats.org/officeDocument/2006/relationships/chart" Target="../charts/chart75.xml"/><Relationship Id="rId14" Type="http://schemas.openxmlformats.org/officeDocument/2006/relationships/chart" Target="../charts/chart76.xml"/><Relationship Id="rId15" Type="http://schemas.openxmlformats.org/officeDocument/2006/relationships/chart" Target="../charts/chart77.xml"/><Relationship Id="rId16" Type="http://schemas.openxmlformats.org/officeDocument/2006/relationships/chart" Target="../charts/chart78.xml"/><Relationship Id="rId17" Type="http://schemas.openxmlformats.org/officeDocument/2006/relationships/chart" Target="../charts/chart79.xml"/><Relationship Id="rId18" Type="http://schemas.openxmlformats.org/officeDocument/2006/relationships/chart" Target="../charts/chart80.xml"/><Relationship Id="rId19" Type="http://schemas.openxmlformats.org/officeDocument/2006/relationships/chart" Target="../charts/chart81.xml"/><Relationship Id="rId20" Type="http://schemas.openxmlformats.org/officeDocument/2006/relationships/chart" Target="../charts/chart82.xml"/><Relationship Id="rId21" Type="http://schemas.openxmlformats.org/officeDocument/2006/relationships/chart" Target="../charts/chart83.xml"/><Relationship Id="rId22" Type="http://schemas.openxmlformats.org/officeDocument/2006/relationships/chart" Target="../charts/chart84.xml"/><Relationship Id="rId23" Type="http://schemas.openxmlformats.org/officeDocument/2006/relationships/chart" Target="../charts/chart85.xml"/><Relationship Id="rId24" Type="http://schemas.openxmlformats.org/officeDocument/2006/relationships/chart" Target="../charts/chart86.xml"/><Relationship Id="rId25" Type="http://schemas.openxmlformats.org/officeDocument/2006/relationships/chart" Target="../charts/chart87.xml"/><Relationship Id="rId26" Type="http://schemas.openxmlformats.org/officeDocument/2006/relationships/chart" Target="../charts/chart88.xml"/><Relationship Id="rId27" Type="http://schemas.openxmlformats.org/officeDocument/2006/relationships/chart" Target="../charts/chart89.xml"/><Relationship Id="rId28" Type="http://schemas.openxmlformats.org/officeDocument/2006/relationships/chart" Target="../charts/chart90.xml"/><Relationship Id="rId29" Type="http://schemas.openxmlformats.org/officeDocument/2006/relationships/chart" Target="../charts/chart91.xml"/><Relationship Id="rId30" Type="http://schemas.openxmlformats.org/officeDocument/2006/relationships/chart" Target="../charts/chart92.xml"/><Relationship Id="rId31" Type="http://schemas.openxmlformats.org/officeDocument/2006/relationships/chart" Target="../charts/chart93.xml"/><Relationship Id="rId32" Type="http://schemas.openxmlformats.org/officeDocument/2006/relationships/chart" Target="../charts/chart94.xml"/><Relationship Id="rId33" Type="http://schemas.openxmlformats.org/officeDocument/2006/relationships/chart" Target="../charts/chart95.xml"/><Relationship Id="rId34" Type="http://schemas.openxmlformats.org/officeDocument/2006/relationships/chart" Target="../charts/chart96.xml"/><Relationship Id="rId35" Type="http://schemas.openxmlformats.org/officeDocument/2006/relationships/chart" Target="../charts/chart97.xml"/><Relationship Id="rId36" Type="http://schemas.openxmlformats.org/officeDocument/2006/relationships/chart" Target="../charts/chart98.xml"/><Relationship Id="rId37" Type="http://schemas.openxmlformats.org/officeDocument/2006/relationships/chart" Target="../charts/chart99.xml"/><Relationship Id="rId38" Type="http://schemas.openxmlformats.org/officeDocument/2006/relationships/chart" Target="../charts/chart100.xml"/><Relationship Id="rId39" Type="http://schemas.openxmlformats.org/officeDocument/2006/relationships/chart" Target="../charts/chart101.xml"/><Relationship Id="rId40" Type="http://schemas.openxmlformats.org/officeDocument/2006/relationships/chart" Target="../charts/chart102.xml"/><Relationship Id="rId41" Type="http://schemas.openxmlformats.org/officeDocument/2006/relationships/chart" Target="../charts/chart103.xml"/><Relationship Id="rId42" Type="http://schemas.openxmlformats.org/officeDocument/2006/relationships/chart" Target="../charts/chart104.xml"/><Relationship Id="rId43" Type="http://schemas.openxmlformats.org/officeDocument/2006/relationships/chart" Target="../charts/chart105.xml"/><Relationship Id="rId44" Type="http://schemas.openxmlformats.org/officeDocument/2006/relationships/chart" Target="../charts/chart106.xml"/><Relationship Id="rId45" Type="http://schemas.openxmlformats.org/officeDocument/2006/relationships/chart" Target="../charts/chart107.xml"/><Relationship Id="rId46" Type="http://schemas.openxmlformats.org/officeDocument/2006/relationships/chart" Target="../charts/chart108.xml"/><Relationship Id="rId47" Type="http://schemas.openxmlformats.org/officeDocument/2006/relationships/chart" Target="../charts/chart109.xml"/><Relationship Id="rId48" Type="http://schemas.openxmlformats.org/officeDocument/2006/relationships/chart" Target="../charts/chart110.xml"/><Relationship Id="rId49" Type="http://schemas.openxmlformats.org/officeDocument/2006/relationships/chart" Target="../charts/chart111.xml"/><Relationship Id="rId50" Type="http://schemas.openxmlformats.org/officeDocument/2006/relationships/chart" Target="../charts/chart112.xml"/><Relationship Id="rId51" Type="http://schemas.openxmlformats.org/officeDocument/2006/relationships/chart" Target="../charts/chart113.xml"/><Relationship Id="rId52" Type="http://schemas.openxmlformats.org/officeDocument/2006/relationships/chart" Target="../charts/chart114.xml"/><Relationship Id="rId53" Type="http://schemas.openxmlformats.org/officeDocument/2006/relationships/chart" Target="../charts/chart115.xml"/><Relationship Id="rId54" Type="http://schemas.openxmlformats.org/officeDocument/2006/relationships/chart" Target="../charts/chart116.xml"/><Relationship Id="rId55" Type="http://schemas.openxmlformats.org/officeDocument/2006/relationships/chart" Target="../charts/chart117.xml"/><Relationship Id="rId56" Type="http://schemas.openxmlformats.org/officeDocument/2006/relationships/chart" Target="../charts/chart118.xml"/><Relationship Id="rId57" Type="http://schemas.openxmlformats.org/officeDocument/2006/relationships/chart" Target="../charts/chart119.xml"/><Relationship Id="rId58" Type="http://schemas.openxmlformats.org/officeDocument/2006/relationships/chart" Target="../charts/chart120.xml"/><Relationship Id="rId59" Type="http://schemas.openxmlformats.org/officeDocument/2006/relationships/chart" Target="../charts/chart121.xml"/><Relationship Id="rId60" Type="http://schemas.openxmlformats.org/officeDocument/2006/relationships/chart" Target="../charts/chart122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3.xml"/><Relationship Id="rId2" Type="http://schemas.openxmlformats.org/officeDocument/2006/relationships/chart" Target="../charts/chart124.xml"/><Relationship Id="rId3" Type="http://schemas.openxmlformats.org/officeDocument/2006/relationships/chart" Target="../charts/chart125.xml"/><Relationship Id="rId4" Type="http://schemas.openxmlformats.org/officeDocument/2006/relationships/chart" Target="../charts/chart126.xml"/><Relationship Id="rId5" Type="http://schemas.openxmlformats.org/officeDocument/2006/relationships/chart" Target="../charts/chart127.xml"/><Relationship Id="rId6" Type="http://schemas.openxmlformats.org/officeDocument/2006/relationships/chart" Target="../charts/chart128.xml"/><Relationship Id="rId7" Type="http://schemas.openxmlformats.org/officeDocument/2006/relationships/chart" Target="../charts/chart129.xml"/><Relationship Id="rId8" Type="http://schemas.openxmlformats.org/officeDocument/2006/relationships/chart" Target="../charts/chart130.xml"/><Relationship Id="rId9" Type="http://schemas.openxmlformats.org/officeDocument/2006/relationships/chart" Target="../charts/chart131.xml"/><Relationship Id="rId10" Type="http://schemas.openxmlformats.org/officeDocument/2006/relationships/chart" Target="../charts/chart132.xml"/><Relationship Id="rId11" Type="http://schemas.openxmlformats.org/officeDocument/2006/relationships/chart" Target="../charts/chart1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6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266</v>
      </c>
      <c r="E1" t="s">
        <v>268</v>
      </c>
      <c r="F1" t="s">
        <v>296</v>
      </c>
    </row>
    <row r="2" spans="1:6">
      <c r="A2" t="s">
        <v>1</v>
      </c>
      <c r="B2">
        <v>0.9</v>
      </c>
      <c r="D2" t="s">
        <v>12</v>
      </c>
      <c r="E2">
        <v>5.37496394952152</v>
      </c>
      <c r="F2">
        <v>0.212887097644664</v>
      </c>
    </row>
    <row r="3" spans="1:6">
      <c r="A3" t="s">
        <v>2</v>
      </c>
      <c r="B3" t="s">
        <v>3</v>
      </c>
      <c r="D3" t="s">
        <v>13</v>
      </c>
      <c r="E3">
        <v>5.41884425891392</v>
      </c>
      <c r="F3">
        <v>0.254092235043845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0.254092235043845</v>
      </c>
    </row>
    <row r="5" spans="1:6">
      <c r="A5" t="s">
        <v>6</v>
      </c>
      <c r="B5">
        <v>7</v>
      </c>
      <c r="D5" t="s">
        <v>15</v>
      </c>
      <c r="E5">
        <v>5.34119623596521</v>
      </c>
      <c r="F5">
        <v>0.151270156070888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0.119542200273518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0.0783370628743366</v>
      </c>
    </row>
    <row r="8" spans="1:6">
      <c r="D8" t="s">
        <v>18</v>
      </c>
      <c r="E8">
        <v>2.80682871862034</v>
      </c>
      <c r="F8">
        <v>0.208571399857722</v>
      </c>
    </row>
    <row r="9" spans="1:6">
      <c r="D9" t="s">
        <v>19</v>
      </c>
      <c r="E9">
        <v>2.72191116592084</v>
      </c>
      <c r="F9">
        <v>0.208571399857722</v>
      </c>
    </row>
    <row r="10" spans="1:6">
      <c r="D10" t="s">
        <v>20</v>
      </c>
      <c r="E10">
        <v>2.51610358636732</v>
      </c>
      <c r="F10">
        <v>0.208571399857722</v>
      </c>
    </row>
    <row r="11" spans="1:6">
      <c r="D11" t="s">
        <v>21</v>
      </c>
      <c r="E11">
        <v>2.37475856262499</v>
      </c>
      <c r="F11">
        <v>0.208571399857722</v>
      </c>
    </row>
    <row r="12" spans="1:6">
      <c r="D12" t="s">
        <v>22</v>
      </c>
      <c r="E12">
        <v>2.76145866221808</v>
      </c>
      <c r="F12">
        <v>0.208571399857722</v>
      </c>
    </row>
    <row r="13" spans="1:6">
      <c r="D13" t="s">
        <v>23</v>
      </c>
      <c r="E13">
        <v>2.57503641826972</v>
      </c>
      <c r="F13">
        <v>0.208571399857722</v>
      </c>
    </row>
    <row r="14" spans="1:6">
      <c r="D14" t="s">
        <v>24</v>
      </c>
      <c r="E14">
        <v>2.3082773740009</v>
      </c>
      <c r="F14">
        <v>0.121919419738855</v>
      </c>
    </row>
    <row r="15" spans="1:6">
      <c r="D15" t="s">
        <v>25</v>
      </c>
      <c r="E15">
        <v>2.0673982934107</v>
      </c>
      <c r="F15">
        <v>0.121919419738855</v>
      </c>
    </row>
    <row r="16" spans="1:6">
      <c r="D16" t="s">
        <v>26</v>
      </c>
      <c r="E16">
        <v>1.7057511111111</v>
      </c>
      <c r="F16">
        <v>0.121919419738855</v>
      </c>
    </row>
    <row r="17" spans="4:6">
      <c r="D17" t="s">
        <v>27</v>
      </c>
      <c r="E17">
        <v>2.10017777777777</v>
      </c>
      <c r="F17">
        <v>0.0783370628743366</v>
      </c>
    </row>
    <row r="18" spans="4:6">
      <c r="D18" t="s">
        <v>28</v>
      </c>
      <c r="E18">
        <v>1.49012222222221</v>
      </c>
      <c r="F18">
        <v>0.0783370628743366</v>
      </c>
    </row>
    <row r="19" spans="4:6">
      <c r="D19" t="s">
        <v>29</v>
      </c>
      <c r="E19">
        <v>1.32754555555554</v>
      </c>
      <c r="F19">
        <v>0.04393813120627</v>
      </c>
    </row>
    <row r="20" spans="4:6">
      <c r="D20" t="s">
        <v>30</v>
      </c>
      <c r="E20">
        <v>1.72107666666666</v>
      </c>
      <c r="F20">
        <v>0.04393813120627</v>
      </c>
    </row>
    <row r="21" spans="4:6">
      <c r="D21" t="s">
        <v>31</v>
      </c>
      <c r="E21">
        <v>1.05069888888889</v>
      </c>
      <c r="F21">
        <v>0.04393813120627</v>
      </c>
    </row>
    <row r="22" spans="4:6">
      <c r="D22" t="s">
        <v>32</v>
      </c>
      <c r="E22">
        <v>1.28985999999999</v>
      </c>
      <c r="F22">
        <v>0.04393813120627</v>
      </c>
    </row>
    <row r="23" spans="4:6">
      <c r="D23" t="s">
        <v>33</v>
      </c>
      <c r="E23">
        <v>1.23845777777777</v>
      </c>
      <c r="F23">
        <v>0.04393813120627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0.0866519801188668</v>
      </c>
    </row>
    <row r="26" spans="4:6">
      <c r="D26" t="s">
        <v>36</v>
      </c>
      <c r="E26">
        <v>1.71755888888889</v>
      </c>
      <c r="F26">
        <v>0.0866519801188668</v>
      </c>
    </row>
    <row r="27" spans="4:6">
      <c r="D27" t="s">
        <v>37</v>
      </c>
      <c r="E27">
        <v>2.14037222222221</v>
      </c>
      <c r="F27">
        <v>0.0866519801188668</v>
      </c>
    </row>
    <row r="28" spans="4:6">
      <c r="D28" t="s">
        <v>38</v>
      </c>
      <c r="E28">
        <v>2.49602666666666</v>
      </c>
      <c r="F28">
        <v>0.0866519801188668</v>
      </c>
    </row>
    <row r="29" spans="4:6">
      <c r="D29" t="s">
        <v>39</v>
      </c>
      <c r="E29">
        <v>3.39992999999998</v>
      </c>
      <c r="F29">
        <v>0.0866519801188668</v>
      </c>
    </row>
    <row r="30" spans="4:6">
      <c r="D30" t="s">
        <v>40</v>
      </c>
      <c r="E30">
        <v>3.68987555555556</v>
      </c>
      <c r="F30">
        <v>0.0866519801188668</v>
      </c>
    </row>
    <row r="31" spans="4:6">
      <c r="D31" t="s">
        <v>41</v>
      </c>
      <c r="E31">
        <v>3.48553555555555</v>
      </c>
      <c r="F31">
        <v>0.0866519801188668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3.72329666666666</v>
      </c>
      <c r="F33">
        <v>0.0317279557973697</v>
      </c>
    </row>
    <row r="34" spans="4:6">
      <c r="D34" t="s">
        <v>44</v>
      </c>
      <c r="E34">
        <v>3.43571333333333</v>
      </c>
      <c r="F34">
        <v>0.0317279557973697</v>
      </c>
    </row>
    <row r="35" spans="4:6">
      <c r="D35" t="s">
        <v>45</v>
      </c>
      <c r="E35">
        <v>2.5617611111111</v>
      </c>
      <c r="F35">
        <v>0.0317279557973697</v>
      </c>
    </row>
    <row r="36" spans="4:6">
      <c r="D36" t="s">
        <v>46</v>
      </c>
      <c r="E36">
        <v>3.49534555555556</v>
      </c>
      <c r="F36">
        <v>0.0317279557973697</v>
      </c>
    </row>
    <row r="37" spans="4:6">
      <c r="D37" t="s">
        <v>47</v>
      </c>
      <c r="E37">
        <v>2.82804666666667</v>
      </c>
      <c r="F37">
        <v>0.0317279557973697</v>
      </c>
    </row>
    <row r="38" spans="4:6">
      <c r="D38" t="s">
        <v>48</v>
      </c>
      <c r="E38">
        <v>3.08092222222221</v>
      </c>
      <c r="F38">
        <v>0.0317279557973697</v>
      </c>
    </row>
    <row r="39" spans="4:6">
      <c r="D39" t="s">
        <v>49</v>
      </c>
      <c r="E39">
        <v>2.82579111111111</v>
      </c>
      <c r="F39">
        <v>0.0317279557973697</v>
      </c>
    </row>
    <row r="40" spans="4:6">
      <c r="D40" t="s">
        <v>50</v>
      </c>
      <c r="E40">
        <v>1.40298111111111</v>
      </c>
      <c r="F40">
        <v>0.0661268874654363</v>
      </c>
    </row>
    <row r="41" spans="4:6">
      <c r="D41" t="s">
        <v>51</v>
      </c>
      <c r="E41">
        <v>1.29948111111112</v>
      </c>
      <c r="F41">
        <v>0.0779812885325854</v>
      </c>
    </row>
    <row r="42" spans="4:6">
      <c r="D42" t="s">
        <v>52</v>
      </c>
      <c r="E42">
        <v>1.44240222222222</v>
      </c>
      <c r="F42">
        <v>0.0779812885325854</v>
      </c>
    </row>
    <row r="43" spans="4:6">
      <c r="D43" t="s">
        <v>53</v>
      </c>
      <c r="E43">
        <v>0.771714444444443</v>
      </c>
      <c r="F43">
        <v>0.0779812885325854</v>
      </c>
    </row>
    <row r="44" spans="4:6">
      <c r="D44" t="s">
        <v>54</v>
      </c>
      <c r="E44">
        <v>1.14558555555555</v>
      </c>
      <c r="F44">
        <v>0.124146303581668</v>
      </c>
    </row>
    <row r="45" spans="4:6">
      <c r="D45" t="s">
        <v>55</v>
      </c>
      <c r="E45">
        <v>1.51411444444444</v>
      </c>
      <c r="F45">
        <v>0.0805639467171495</v>
      </c>
    </row>
    <row r="46" spans="4:6">
      <c r="D46" t="s">
        <v>56</v>
      </c>
      <c r="E46">
        <v>1.62013333333334</v>
      </c>
      <c r="F46">
        <v>0.0805639467171495</v>
      </c>
    </row>
    <row r="47" spans="4:6">
      <c r="D47" t="s">
        <v>57</v>
      </c>
      <c r="E47">
        <v>1.80725777777778</v>
      </c>
      <c r="F47">
        <v>0.174992386590274</v>
      </c>
    </row>
    <row r="48" spans="4:6">
      <c r="D48" t="s">
        <v>58</v>
      </c>
      <c r="E48">
        <v>1.98138000000001</v>
      </c>
      <c r="F48">
        <v>0.174992386590274</v>
      </c>
    </row>
    <row r="49" spans="4:6">
      <c r="D49" t="s">
        <v>59</v>
      </c>
      <c r="E49">
        <v>3.069552</v>
      </c>
      <c r="F49">
        <v>0.216197523989455</v>
      </c>
    </row>
    <row r="50" spans="4:6">
      <c r="D50" t="s">
        <v>60</v>
      </c>
      <c r="E50">
        <v>2.059819</v>
      </c>
      <c r="F50">
        <v>0.247925479786825</v>
      </c>
    </row>
    <row r="51" spans="4:6">
      <c r="D51" t="s">
        <v>61</v>
      </c>
      <c r="E51">
        <v>1.85341818181818</v>
      </c>
      <c r="F51">
        <v>0.334577459905692</v>
      </c>
    </row>
    <row r="52" spans="4:6">
      <c r="D52" t="s">
        <v>62</v>
      </c>
      <c r="E52">
        <v>1.59995999999999</v>
      </c>
      <c r="F52">
        <v>0.391234523829566</v>
      </c>
    </row>
    <row r="53" spans="4:6">
      <c r="D53" t="s">
        <v>63</v>
      </c>
      <c r="E53">
        <v>1.84504545454545</v>
      </c>
      <c r="F53">
        <v>0.435172655035836</v>
      </c>
    </row>
    <row r="54" spans="4:6">
      <c r="D54" t="s">
        <v>64</v>
      </c>
      <c r="E54">
        <v>2.89443272727271</v>
      </c>
      <c r="F54">
        <v>0.843103515287732</v>
      </c>
    </row>
    <row r="55" spans="4:6">
      <c r="D55" t="s">
        <v>65</v>
      </c>
      <c r="E55">
        <v>3.23135181818181</v>
      </c>
      <c r="F55">
        <v>0.752047519695791</v>
      </c>
    </row>
    <row r="56" spans="4:6">
      <c r="D56" t="s">
        <v>66</v>
      </c>
      <c r="E56">
        <v>3.4429390909091</v>
      </c>
      <c r="F56">
        <v>0.657619079822667</v>
      </c>
    </row>
    <row r="57" spans="4:6">
      <c r="D57" t="s">
        <v>67</v>
      </c>
      <c r="E57">
        <v>3.90997181818183</v>
      </c>
      <c r="F57">
        <v>0.53923914390643</v>
      </c>
    </row>
    <row r="58" spans="4:6">
      <c r="D58" t="s">
        <v>68</v>
      </c>
      <c r="E58">
        <v>7.92286454545454</v>
      </c>
      <c r="F58">
        <v>0.53923914390643</v>
      </c>
    </row>
    <row r="59" spans="4:6">
      <c r="D59" t="s">
        <v>69</v>
      </c>
      <c r="E59">
        <v>9.01087999999999</v>
      </c>
      <c r="F59">
        <v>0.582821500770949</v>
      </c>
    </row>
    <row r="60" spans="4:6">
      <c r="D60" t="s">
        <v>70</v>
      </c>
      <c r="E60">
        <v>8.76145272727272</v>
      </c>
      <c r="F60">
        <v>0.532077163833564</v>
      </c>
    </row>
    <row r="61" spans="4:6">
      <c r="D61" t="s">
        <v>71</v>
      </c>
      <c r="E61">
        <v>7.76678181818182</v>
      </c>
      <c r="F61">
        <v>0.677119247478683</v>
      </c>
    </row>
    <row r="62" spans="4:6">
      <c r="D62" t="s">
        <v>72</v>
      </c>
      <c r="E62">
        <v>8.21732909090908</v>
      </c>
      <c r="F62">
        <v>0.761394008132213</v>
      </c>
    </row>
    <row r="63" spans="4:6">
      <c r="D63" t="s">
        <v>73</v>
      </c>
      <c r="E63">
        <v>7.27331636363635</v>
      </c>
      <c r="F63">
        <v>0.761394008132213</v>
      </c>
    </row>
    <row r="64" spans="4:6">
      <c r="D64" t="s">
        <v>74</v>
      </c>
      <c r="E64">
        <v>6.36373272727271</v>
      </c>
      <c r="F64">
        <v>0.353463147880316</v>
      </c>
    </row>
    <row r="65" spans="4:6">
      <c r="D65" t="s">
        <v>75</v>
      </c>
      <c r="E65">
        <v>4.792009</v>
      </c>
      <c r="F65">
        <v>0.312258010481135</v>
      </c>
    </row>
    <row r="66" spans="4:6">
      <c r="D66" t="s">
        <v>76</v>
      </c>
      <c r="E66">
        <v>5.600172</v>
      </c>
      <c r="F66">
        <v>0.225606030362268</v>
      </c>
    </row>
    <row r="67" spans="4:6">
      <c r="D67" t="s">
        <v>77</v>
      </c>
      <c r="E67">
        <v>3.369527</v>
      </c>
      <c r="F67">
        <v>0.235145229900472</v>
      </c>
    </row>
    <row r="68" spans="4:6">
      <c r="D68" t="s">
        <v>78</v>
      </c>
      <c r="E68">
        <v>3.39052799999999</v>
      </c>
      <c r="F68">
        <v>0.370778807172777</v>
      </c>
    </row>
    <row r="69" spans="4:6">
      <c r="D69" t="s">
        <v>79</v>
      </c>
      <c r="E69">
        <v>4.67784999999999</v>
      </c>
      <c r="F69">
        <v>0.276350367299653</v>
      </c>
    </row>
    <row r="70" spans="4:6">
      <c r="D70" t="s">
        <v>80</v>
      </c>
      <c r="E70">
        <v>4.70203599999999</v>
      </c>
      <c r="F70">
        <v>0.276350367299653</v>
      </c>
    </row>
    <row r="71" spans="4:6">
      <c r="D71" t="s">
        <v>81</v>
      </c>
      <c r="E71">
        <v>4.859657</v>
      </c>
      <c r="F71">
        <v>0.319932724164172</v>
      </c>
    </row>
    <row r="72" spans="4:6">
      <c r="D72" t="s">
        <v>82</v>
      </c>
      <c r="E72">
        <v>6.991891</v>
      </c>
      <c r="F72">
        <v>0.319932724164172</v>
      </c>
    </row>
    <row r="73" spans="4:6">
      <c r="D73" t="s">
        <v>83</v>
      </c>
      <c r="E73">
        <v>6.92796400000001</v>
      </c>
      <c r="F73">
        <v>0.16045358126734</v>
      </c>
    </row>
    <row r="74" spans="4:6">
      <c r="D74" t="s">
        <v>84</v>
      </c>
      <c r="E74">
        <v>6.960451</v>
      </c>
      <c r="F74">
        <v>0.116871224402821</v>
      </c>
    </row>
    <row r="75" spans="4:6">
      <c r="D75" t="s">
        <v>85</v>
      </c>
      <c r="E75">
        <v>5.482979</v>
      </c>
      <c r="F75">
        <v>0.116871224402821</v>
      </c>
    </row>
    <row r="76" spans="4:6">
      <c r="D76" t="s">
        <v>86</v>
      </c>
      <c r="E76">
        <v>5.46282199999999</v>
      </c>
      <c r="F76">
        <v>0.194852512935407</v>
      </c>
    </row>
    <row r="77" spans="4:6">
      <c r="D77" t="s">
        <v>87</v>
      </c>
      <c r="E77">
        <v>6.77747545454545</v>
      </c>
      <c r="F77">
        <v>0.194852512935407</v>
      </c>
    </row>
    <row r="78" spans="4:6">
      <c r="D78" t="s">
        <v>88</v>
      </c>
      <c r="E78">
        <v>6.56897090909092</v>
      </c>
      <c r="F78">
        <v>0.194852512935407</v>
      </c>
    </row>
    <row r="79" spans="4:6">
      <c r="D79" t="s">
        <v>89</v>
      </c>
      <c r="E79">
        <v>5.78284000000001</v>
      </c>
      <c r="F79">
        <v>0.16045358126734</v>
      </c>
    </row>
    <row r="80" spans="4:6">
      <c r="D80" t="s">
        <v>90</v>
      </c>
      <c r="E80">
        <v>5.98852363636364</v>
      </c>
      <c r="F80">
        <v>0.206618596316423</v>
      </c>
    </row>
    <row r="81" spans="4:6">
      <c r="D81" t="s">
        <v>91</v>
      </c>
      <c r="E81">
        <v>5.60380999999999</v>
      </c>
      <c r="F81">
        <v>0.130952509312783</v>
      </c>
    </row>
    <row r="82" spans="4:6">
      <c r="D82" t="s">
        <v>92</v>
      </c>
      <c r="E82">
        <v>4.3775</v>
      </c>
      <c r="F82">
        <v>0.130952509312783</v>
      </c>
    </row>
    <row r="83" spans="4:6">
      <c r="D83" t="s">
        <v>93</v>
      </c>
      <c r="E83">
        <v>5.15148818181818</v>
      </c>
      <c r="F83">
        <v>0.228113942992996</v>
      </c>
    </row>
    <row r="84" spans="4:6">
      <c r="D84" t="s">
        <v>94</v>
      </c>
      <c r="E84">
        <v>4.69093818181818</v>
      </c>
      <c r="F84">
        <v>0.28477100691687</v>
      </c>
    </row>
    <row r="85" spans="4:6">
      <c r="D85" t="s">
        <v>95</v>
      </c>
      <c r="E85">
        <v>4.91029090909091</v>
      </c>
      <c r="F85">
        <v>0.325976144316052</v>
      </c>
    </row>
    <row r="86" spans="4:6">
      <c r="D86" t="s">
        <v>96</v>
      </c>
      <c r="E86">
        <v>5.94563181818182</v>
      </c>
      <c r="F86">
        <v>0.179571708478576</v>
      </c>
    </row>
    <row r="87" spans="4:6">
      <c r="D87" t="s">
        <v>97</v>
      </c>
      <c r="E87">
        <v>4.38921800000001</v>
      </c>
      <c r="F87">
        <v>0.213970640146642</v>
      </c>
    </row>
    <row r="88" spans="4:6">
      <c r="D88" t="s">
        <v>98</v>
      </c>
      <c r="E88">
        <v>4.46956900000001</v>
      </c>
      <c r="F88">
        <v>0.213970640146642</v>
      </c>
    </row>
    <row r="89" spans="4:6">
      <c r="D89" t="s">
        <v>99</v>
      </c>
      <c r="E89">
        <v>4.323467</v>
      </c>
      <c r="F89">
        <v>0.172765502747461</v>
      </c>
    </row>
    <row r="90" spans="4:6">
      <c r="D90" t="s">
        <v>100</v>
      </c>
      <c r="E90">
        <v>4.656681</v>
      </c>
      <c r="F90">
        <v>0.172765502747461</v>
      </c>
    </row>
    <row r="91" spans="4:6">
      <c r="D91" t="s">
        <v>101</v>
      </c>
      <c r="E91">
        <v>4.56250900000001</v>
      </c>
      <c r="F91">
        <v>0.172765502747461</v>
      </c>
    </row>
    <row r="92" spans="4:6">
      <c r="D92" t="s">
        <v>102</v>
      </c>
      <c r="E92">
        <v>4.91467800000001</v>
      </c>
      <c r="F92">
        <v>0.580696362999357</v>
      </c>
    </row>
    <row r="93" spans="4:6">
      <c r="D93" t="s">
        <v>103</v>
      </c>
      <c r="E93">
        <v>5.234043</v>
      </c>
      <c r="F93">
        <v>0.580696362999357</v>
      </c>
    </row>
    <row r="94" spans="4:6">
      <c r="D94" t="s">
        <v>104</v>
      </c>
      <c r="E94">
        <v>5.79066500000002</v>
      </c>
      <c r="F94">
        <v>0.580696362999357</v>
      </c>
    </row>
    <row r="95" spans="4:6">
      <c r="D95" t="s">
        <v>105</v>
      </c>
      <c r="E95">
        <v>5.71113600000001</v>
      </c>
      <c r="F95">
        <v>0.580696362999357</v>
      </c>
    </row>
    <row r="96" spans="4:6">
      <c r="D96" t="s">
        <v>106</v>
      </c>
      <c r="E96">
        <v>5.06561100000001</v>
      </c>
      <c r="F96">
        <v>0.75066755477098</v>
      </c>
    </row>
    <row r="97" spans="4:6">
      <c r="D97" t="s">
        <v>107</v>
      </c>
      <c r="E97">
        <v>5.57276600000002</v>
      </c>
      <c r="F97">
        <v>0.716268623102914</v>
      </c>
    </row>
    <row r="98" spans="4:6">
      <c r="D98" t="s">
        <v>108</v>
      </c>
      <c r="E98">
        <v>4.25844700000001</v>
      </c>
      <c r="F98">
        <v>0.75066755477098</v>
      </c>
    </row>
    <row r="99" spans="4:6">
      <c r="D99" t="s">
        <v>109</v>
      </c>
      <c r="E99">
        <v>4.69358500000002</v>
      </c>
      <c r="F99">
        <v>0.878524672289028</v>
      </c>
    </row>
    <row r="100" spans="4:6">
      <c r="D100" t="s">
        <v>110</v>
      </c>
      <c r="E100">
        <v>5.34312199999999</v>
      </c>
      <c r="F100">
        <v>0.897177921027043</v>
      </c>
    </row>
    <row r="101" spans="4:6">
      <c r="D101" t="s">
        <v>111</v>
      </c>
      <c r="E101">
        <v>7.34893200000001</v>
      </c>
      <c r="F101">
        <v>0.897177921027043</v>
      </c>
    </row>
    <row r="102" spans="4:6">
      <c r="D102" t="s">
        <v>112</v>
      </c>
      <c r="E102">
        <v>8.475177</v>
      </c>
      <c r="F102">
        <v>0.855972783627861</v>
      </c>
    </row>
    <row r="103" spans="4:6">
      <c r="D103" t="s">
        <v>113</v>
      </c>
      <c r="E103">
        <v>8.688026</v>
      </c>
      <c r="F103">
        <v>0.855972783627861</v>
      </c>
    </row>
    <row r="104" spans="4:6">
      <c r="D104" t="s">
        <v>114</v>
      </c>
      <c r="E104">
        <v>8.09146299999999</v>
      </c>
      <c r="F104">
        <v>0.448041923375965</v>
      </c>
    </row>
    <row r="105" spans="4:6">
      <c r="D105" t="s">
        <v>115</v>
      </c>
      <c r="E105">
        <v>6.44112499999999</v>
      </c>
      <c r="F105">
        <v>0.448041923375965</v>
      </c>
    </row>
    <row r="106" spans="4:6">
      <c r="D106" t="s">
        <v>116</v>
      </c>
      <c r="E106">
        <v>6.37382099999999</v>
      </c>
      <c r="F106">
        <v>0.323618567307849</v>
      </c>
    </row>
    <row r="107" spans="4:6">
      <c r="D107" t="s">
        <v>117</v>
      </c>
      <c r="E107">
        <v>7.467705</v>
      </c>
      <c r="F107">
        <v>0.245637278775263</v>
      </c>
    </row>
    <row r="108" spans="4:6">
      <c r="D108" t="s">
        <v>118</v>
      </c>
      <c r="E108">
        <v>6.77452099999999</v>
      </c>
      <c r="F108">
        <v>0.201699147568993</v>
      </c>
    </row>
    <row r="109" spans="4:6">
      <c r="D109" t="s">
        <v>119</v>
      </c>
      <c r="E109">
        <v>5.526718</v>
      </c>
      <c r="F109">
        <v>0.201699147568993</v>
      </c>
    </row>
    <row r="110" spans="4:6">
      <c r="D110" t="s">
        <v>120</v>
      </c>
      <c r="E110">
        <v>5.969804</v>
      </c>
      <c r="F110">
        <v>0.0883850197212442</v>
      </c>
    </row>
    <row r="111" spans="4:6">
      <c r="D111" t="s">
        <v>121</v>
      </c>
      <c r="E111">
        <v>6.66388300000001</v>
      </c>
      <c r="F111">
        <v>0.122783951389311</v>
      </c>
    </row>
    <row r="112" spans="4:6">
      <c r="D112" t="s">
        <v>122</v>
      </c>
      <c r="E112">
        <v>6.30272400000001</v>
      </c>
      <c r="F112">
        <v>0.122783951389311</v>
      </c>
    </row>
    <row r="113" spans="4:6">
      <c r="D113" t="s">
        <v>123</v>
      </c>
      <c r="E113">
        <v>5.80520400000001</v>
      </c>
      <c r="F113">
        <v>0.0661268874654363</v>
      </c>
    </row>
    <row r="114" spans="4:6">
      <c r="D114" t="s">
        <v>124</v>
      </c>
      <c r="E114">
        <v>6.24998400000001</v>
      </c>
      <c r="F114">
        <v>0.0661268874654363</v>
      </c>
    </row>
    <row r="115" spans="4:6">
      <c r="D115" t="s">
        <v>125</v>
      </c>
      <c r="E115">
        <v>5.51885900000001</v>
      </c>
      <c r="F115">
        <v>0.0661268874654363</v>
      </c>
    </row>
    <row r="116" spans="4:6">
      <c r="D116" t="s">
        <v>126</v>
      </c>
      <c r="E116">
        <v>5.96191600000002</v>
      </c>
      <c r="F116">
        <v>0.0343989316680666</v>
      </c>
    </row>
    <row r="117" spans="4:6">
      <c r="D117" t="s">
        <v>127</v>
      </c>
      <c r="E117">
        <v>5.85004200000001</v>
      </c>
      <c r="F117">
        <v>0.0343989316680666</v>
      </c>
    </row>
    <row r="118" spans="4:6">
      <c r="D118" t="s">
        <v>128</v>
      </c>
      <c r="E118">
        <v>6.57923700000002</v>
      </c>
      <c r="F118">
        <v>0.0910559955919411</v>
      </c>
    </row>
    <row r="119" spans="4:6">
      <c r="D119" t="s">
        <v>129</v>
      </c>
      <c r="E119">
        <v>6.74976900000002</v>
      </c>
      <c r="F119">
        <v>0.0566570639238745</v>
      </c>
    </row>
    <row r="120" spans="4:6">
      <c r="D120" t="s">
        <v>130</v>
      </c>
      <c r="E120">
        <v>6.43478000000003</v>
      </c>
      <c r="F120">
        <v>0.0566570639238745</v>
      </c>
    </row>
    <row r="121" spans="4:6">
      <c r="D121" t="s">
        <v>131</v>
      </c>
      <c r="E121">
        <v>6.15623300000003</v>
      </c>
      <c r="F121">
        <v>0.0566570639238745</v>
      </c>
    </row>
    <row r="122" spans="4:6">
      <c r="D122" t="s">
        <v>132</v>
      </c>
      <c r="E122">
        <v>6.37455100000003</v>
      </c>
      <c r="F122">
        <v>0.0883850197212442</v>
      </c>
    </row>
    <row r="123" spans="4:6">
      <c r="D123" t="s">
        <v>133</v>
      </c>
      <c r="E123">
        <v>6.62453300000002</v>
      </c>
      <c r="F123">
        <v>0.0729330931965511</v>
      </c>
    </row>
    <row r="124" spans="4:6">
      <c r="D124" t="s">
        <v>134</v>
      </c>
      <c r="E124">
        <v>6.40655100000002</v>
      </c>
      <c r="F124">
        <v>0.0729330931965511</v>
      </c>
    </row>
    <row r="125" spans="4:6">
      <c r="D125" t="s">
        <v>135</v>
      </c>
      <c r="E125">
        <v>6.54953500000003</v>
      </c>
      <c r="F125">
        <v>0.0729330931965511</v>
      </c>
    </row>
    <row r="126" spans="4:6">
      <c r="D126" t="s">
        <v>136</v>
      </c>
      <c r="E126">
        <v>6.42021900000002</v>
      </c>
      <c r="F126">
        <v>0.0729330931965511</v>
      </c>
    </row>
    <row r="127" spans="4:6">
      <c r="D127" t="s">
        <v>137</v>
      </c>
      <c r="E127">
        <v>5.52550400000002</v>
      </c>
      <c r="F127">
        <v>0.107332024864618</v>
      </c>
    </row>
    <row r="128" spans="4:6">
      <c r="D128" t="s">
        <v>138</v>
      </c>
      <c r="E128">
        <v>6.13836370675985</v>
      </c>
      <c r="F128">
        <v>0.0661268874654363</v>
      </c>
    </row>
    <row r="129" spans="4:6">
      <c r="D129" t="s">
        <v>139</v>
      </c>
      <c r="E129">
        <v>5.18497190175554</v>
      </c>
      <c r="F129">
        <v>0.0661268874654363</v>
      </c>
    </row>
    <row r="130" spans="4:6">
      <c r="D130" t="s">
        <v>140</v>
      </c>
      <c r="E130">
        <v>5.2075469129922</v>
      </c>
      <c r="F130">
        <v>0.474057747717332</v>
      </c>
    </row>
    <row r="131" spans="4:6">
      <c r="D131" t="s">
        <v>141</v>
      </c>
      <c r="E131">
        <v>5.16504534021551</v>
      </c>
      <c r="F131">
        <v>0.439658816049266</v>
      </c>
    </row>
    <row r="132" spans="4:6">
      <c r="D132" t="s">
        <v>142</v>
      </c>
      <c r="E132">
        <v>4.50892605795152</v>
      </c>
      <c r="F132">
        <v>0.480863953448447</v>
      </c>
    </row>
    <row r="133" spans="4:6">
      <c r="D133" t="s">
        <v>143</v>
      </c>
      <c r="E133">
        <v>4.66648131472744</v>
      </c>
      <c r="F133">
        <v>0.449135997651078</v>
      </c>
    </row>
    <row r="134" spans="4:6">
      <c r="D134" t="s">
        <v>144</v>
      </c>
      <c r="E134">
        <v>4.8006983498819</v>
      </c>
      <c r="F134">
        <v>0.540191993243019</v>
      </c>
    </row>
    <row r="135" spans="4:6">
      <c r="D135" t="s">
        <v>145</v>
      </c>
      <c r="E135">
        <v>4.40149032363397</v>
      </c>
      <c r="F135">
        <v>0.132261132991123</v>
      </c>
    </row>
    <row r="136" spans="4:6">
      <c r="D136" t="s">
        <v>146</v>
      </c>
      <c r="E136">
        <v>4.49738300851996</v>
      </c>
      <c r="F136">
        <v>0.245575260838871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6"/>
  <sheetViews>
    <sheetView workbookViewId="0"/>
  </sheetViews>
  <sheetFormatPr defaultRowHeight="15"/>
  <sheetData>
    <row r="1" spans="4:6">
      <c r="D1" t="s">
        <v>266</v>
      </c>
      <c r="E1" t="s">
        <v>268</v>
      </c>
      <c r="F1" t="s">
        <v>296</v>
      </c>
    </row>
    <row r="2" spans="4:6">
      <c r="D2" t="s">
        <v>12</v>
      </c>
      <c r="E2">
        <v>5.37496394952152</v>
      </c>
      <c r="F2">
        <v>0.212887097644664</v>
      </c>
    </row>
    <row r="3" spans="4:6">
      <c r="D3" t="s">
        <v>13</v>
      </c>
      <c r="E3">
        <v>5.41884425891392</v>
      </c>
      <c r="F3">
        <v>0.254092235043845</v>
      </c>
    </row>
    <row r="4" spans="4:6">
      <c r="D4" t="s">
        <v>14</v>
      </c>
      <c r="E4">
        <v>5.48601828917325</v>
      </c>
      <c r="F4">
        <v>0.254092235043845</v>
      </c>
    </row>
    <row r="5" spans="4:6">
      <c r="D5" t="s">
        <v>15</v>
      </c>
      <c r="E5">
        <v>5.34119623596521</v>
      </c>
      <c r="F5">
        <v>0.151270156070888</v>
      </c>
    </row>
    <row r="6" spans="4:6">
      <c r="D6" t="s">
        <v>16</v>
      </c>
      <c r="E6">
        <v>4.36392186939191</v>
      </c>
      <c r="F6">
        <v>0.119542200273518</v>
      </c>
    </row>
    <row r="7" spans="4:6">
      <c r="D7" t="s">
        <v>17</v>
      </c>
      <c r="E7">
        <v>3.25990011165851</v>
      </c>
      <c r="F7">
        <v>0.0783370628743366</v>
      </c>
    </row>
    <row r="8" spans="4:6">
      <c r="D8" t="s">
        <v>18</v>
      </c>
      <c r="E8">
        <v>2.80682871862034</v>
      </c>
      <c r="F8">
        <v>0.208571399857722</v>
      </c>
    </row>
    <row r="9" spans="4:6">
      <c r="D9" t="s">
        <v>19</v>
      </c>
      <c r="E9">
        <v>2.72191116592084</v>
      </c>
      <c r="F9">
        <v>0.208571399857722</v>
      </c>
    </row>
    <row r="10" spans="4:6">
      <c r="D10" t="s">
        <v>20</v>
      </c>
      <c r="E10">
        <v>2.51610358636732</v>
      </c>
      <c r="F10">
        <v>0.208571399857722</v>
      </c>
    </row>
    <row r="11" spans="4:6">
      <c r="D11" t="s">
        <v>21</v>
      </c>
      <c r="E11">
        <v>2.37475856262499</v>
      </c>
      <c r="F11">
        <v>0.208571399857722</v>
      </c>
    </row>
    <row r="12" spans="4:6">
      <c r="D12" t="s">
        <v>22</v>
      </c>
      <c r="E12">
        <v>2.76145866221808</v>
      </c>
      <c r="F12">
        <v>0.208571399857722</v>
      </c>
    </row>
    <row r="13" spans="4:6">
      <c r="D13" t="s">
        <v>23</v>
      </c>
      <c r="E13">
        <v>2.57503641826972</v>
      </c>
      <c r="F13">
        <v>0.208571399857722</v>
      </c>
    </row>
    <row r="14" spans="4:6">
      <c r="D14" t="s">
        <v>24</v>
      </c>
      <c r="E14">
        <v>2.3082773740009</v>
      </c>
      <c r="F14">
        <v>0.121919419738855</v>
      </c>
    </row>
    <row r="15" spans="4:6">
      <c r="D15" t="s">
        <v>25</v>
      </c>
      <c r="E15">
        <v>2.0673982934107</v>
      </c>
      <c r="F15">
        <v>0.121919419738855</v>
      </c>
    </row>
    <row r="16" spans="4:6">
      <c r="D16" t="s">
        <v>26</v>
      </c>
      <c r="E16">
        <v>1.7057511111111</v>
      </c>
      <c r="F16">
        <v>0.121919419738855</v>
      </c>
    </row>
    <row r="17" spans="4:6">
      <c r="D17" t="s">
        <v>27</v>
      </c>
      <c r="E17">
        <v>2.10017777777777</v>
      </c>
      <c r="F17">
        <v>0.0783370628743366</v>
      </c>
    </row>
    <row r="18" spans="4:6">
      <c r="D18" t="s">
        <v>28</v>
      </c>
      <c r="E18">
        <v>1.49012222222221</v>
      </c>
      <c r="F18">
        <v>0.0783370628743366</v>
      </c>
    </row>
    <row r="19" spans="4:6">
      <c r="D19" t="s">
        <v>29</v>
      </c>
      <c r="E19">
        <v>1.32754555555554</v>
      </c>
      <c r="F19">
        <v>0.04393813120627</v>
      </c>
    </row>
    <row r="20" spans="4:6">
      <c r="D20" t="s">
        <v>30</v>
      </c>
      <c r="E20">
        <v>1.72107666666666</v>
      </c>
      <c r="F20">
        <v>0.04393813120627</v>
      </c>
    </row>
    <row r="21" spans="4:6">
      <c r="D21" t="s">
        <v>31</v>
      </c>
      <c r="E21">
        <v>1.05069888888889</v>
      </c>
      <c r="F21">
        <v>0.04393813120627</v>
      </c>
    </row>
    <row r="22" spans="4:6">
      <c r="D22" t="s">
        <v>32</v>
      </c>
      <c r="E22">
        <v>1.28985999999999</v>
      </c>
      <c r="F22">
        <v>0.04393813120627</v>
      </c>
    </row>
    <row r="23" spans="4:6">
      <c r="D23" t="s">
        <v>33</v>
      </c>
      <c r="E23">
        <v>1.23845777777777</v>
      </c>
      <c r="F23">
        <v>0.04393813120627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0.0866519801188668</v>
      </c>
    </row>
    <row r="26" spans="4:6">
      <c r="D26" t="s">
        <v>36</v>
      </c>
      <c r="E26">
        <v>1.71755888888889</v>
      </c>
      <c r="F26">
        <v>0.0866519801188668</v>
      </c>
    </row>
    <row r="27" spans="4:6">
      <c r="D27" t="s">
        <v>37</v>
      </c>
      <c r="E27">
        <v>2.14037222222221</v>
      </c>
      <c r="F27">
        <v>0.0866519801188668</v>
      </c>
    </row>
    <row r="28" spans="4:6">
      <c r="D28" t="s">
        <v>38</v>
      </c>
      <c r="E28">
        <v>2.49602666666666</v>
      </c>
      <c r="F28">
        <v>0.0866519801188668</v>
      </c>
    </row>
    <row r="29" spans="4:6">
      <c r="D29" t="s">
        <v>39</v>
      </c>
      <c r="E29">
        <v>3.39992999999998</v>
      </c>
      <c r="F29">
        <v>0.0866519801188668</v>
      </c>
    </row>
    <row r="30" spans="4:6">
      <c r="D30" t="s">
        <v>40</v>
      </c>
      <c r="E30">
        <v>3.68987555555556</v>
      </c>
      <c r="F30">
        <v>0.0866519801188668</v>
      </c>
    </row>
    <row r="31" spans="4:6">
      <c r="D31" t="s">
        <v>41</v>
      </c>
      <c r="E31">
        <v>3.48553555555555</v>
      </c>
      <c r="F31">
        <v>0.0866519801188668</v>
      </c>
    </row>
    <row r="32" spans="4:6">
      <c r="D32" t="s">
        <v>42</v>
      </c>
      <c r="E32">
        <v>3.28628222222222</v>
      </c>
      <c r="F32">
        <v>0</v>
      </c>
    </row>
    <row r="33" spans="4:6">
      <c r="D33" t="s">
        <v>43</v>
      </c>
      <c r="E33">
        <v>3.72329666666666</v>
      </c>
      <c r="F33">
        <v>0.0317279557973697</v>
      </c>
    </row>
    <row r="34" spans="4:6">
      <c r="D34" t="s">
        <v>44</v>
      </c>
      <c r="E34">
        <v>3.43571333333333</v>
      </c>
      <c r="F34">
        <v>0.0317279557973697</v>
      </c>
    </row>
    <row r="35" spans="4:6">
      <c r="D35" t="s">
        <v>45</v>
      </c>
      <c r="E35">
        <v>2.5617611111111</v>
      </c>
      <c r="F35">
        <v>0.0317279557973697</v>
      </c>
    </row>
    <row r="36" spans="4:6">
      <c r="D36" t="s">
        <v>46</v>
      </c>
      <c r="E36">
        <v>3.49534555555556</v>
      </c>
      <c r="F36">
        <v>0.0317279557973697</v>
      </c>
    </row>
    <row r="37" spans="4:6">
      <c r="D37" t="s">
        <v>47</v>
      </c>
      <c r="E37">
        <v>2.82804666666667</v>
      </c>
      <c r="F37">
        <v>0.0317279557973697</v>
      </c>
    </row>
    <row r="38" spans="4:6">
      <c r="D38" t="s">
        <v>48</v>
      </c>
      <c r="E38">
        <v>3.08092222222221</v>
      </c>
      <c r="F38">
        <v>0.0317279557973697</v>
      </c>
    </row>
    <row r="39" spans="4:6">
      <c r="D39" t="s">
        <v>49</v>
      </c>
      <c r="E39">
        <v>2.82579111111111</v>
      </c>
      <c r="F39">
        <v>0.0317279557973697</v>
      </c>
    </row>
    <row r="40" spans="4:6">
      <c r="D40" t="s">
        <v>50</v>
      </c>
      <c r="E40">
        <v>1.40298111111111</v>
      </c>
      <c r="F40">
        <v>0.0661268874654363</v>
      </c>
    </row>
    <row r="41" spans="4:6">
      <c r="D41" t="s">
        <v>51</v>
      </c>
      <c r="E41">
        <v>1.29948111111112</v>
      </c>
      <c r="F41">
        <v>0.0779812885325854</v>
      </c>
    </row>
    <row r="42" spans="4:6">
      <c r="D42" t="s">
        <v>52</v>
      </c>
      <c r="E42">
        <v>1.44240222222222</v>
      </c>
      <c r="F42">
        <v>0.0779812885325854</v>
      </c>
    </row>
    <row r="43" spans="4:6">
      <c r="D43" t="s">
        <v>53</v>
      </c>
      <c r="E43">
        <v>0.771714444444443</v>
      </c>
      <c r="F43">
        <v>0.0779812885325854</v>
      </c>
    </row>
    <row r="44" spans="4:6">
      <c r="D44" t="s">
        <v>54</v>
      </c>
      <c r="E44">
        <v>1.14558555555555</v>
      </c>
      <c r="F44">
        <v>0.124146303581668</v>
      </c>
    </row>
    <row r="45" spans="4:6">
      <c r="D45" t="s">
        <v>55</v>
      </c>
      <c r="E45">
        <v>1.51411444444444</v>
      </c>
      <c r="F45">
        <v>0.0805639467171495</v>
      </c>
    </row>
    <row r="46" spans="4:6">
      <c r="D46" t="s">
        <v>56</v>
      </c>
      <c r="E46">
        <v>1.62013333333334</v>
      </c>
      <c r="F46">
        <v>0.0805639467171495</v>
      </c>
    </row>
    <row r="47" spans="4:6">
      <c r="D47" t="s">
        <v>57</v>
      </c>
      <c r="E47">
        <v>1.80725777777778</v>
      </c>
      <c r="F47">
        <v>0.174992386590274</v>
      </c>
    </row>
    <row r="48" spans="4:6">
      <c r="D48" t="s">
        <v>58</v>
      </c>
      <c r="E48">
        <v>1.98138000000001</v>
      </c>
      <c r="F48">
        <v>0.174992386590274</v>
      </c>
    </row>
    <row r="49" spans="4:6">
      <c r="D49" t="s">
        <v>59</v>
      </c>
      <c r="E49">
        <v>3.069552</v>
      </c>
      <c r="F49">
        <v>0.216197523989455</v>
      </c>
    </row>
    <row r="50" spans="4:6">
      <c r="D50" t="s">
        <v>60</v>
      </c>
      <c r="E50">
        <v>2.059819</v>
      </c>
      <c r="F50">
        <v>0.247925479786825</v>
      </c>
    </row>
    <row r="51" spans="4:6">
      <c r="D51" t="s">
        <v>61</v>
      </c>
      <c r="E51">
        <v>1.85341818181818</v>
      </c>
      <c r="F51">
        <v>0.334577459905692</v>
      </c>
    </row>
    <row r="52" spans="4:6">
      <c r="D52" t="s">
        <v>62</v>
      </c>
      <c r="E52">
        <v>1.59995999999999</v>
      </c>
      <c r="F52">
        <v>0.391234523829566</v>
      </c>
    </row>
    <row r="53" spans="4:6">
      <c r="D53" t="s">
        <v>63</v>
      </c>
      <c r="E53">
        <v>1.84504545454545</v>
      </c>
      <c r="F53">
        <v>0.435172655035836</v>
      </c>
    </row>
    <row r="54" spans="4:6">
      <c r="D54" t="s">
        <v>64</v>
      </c>
      <c r="E54">
        <v>2.89443272727271</v>
      </c>
      <c r="F54">
        <v>0.843103515287732</v>
      </c>
    </row>
    <row r="55" spans="4:6">
      <c r="D55" t="s">
        <v>65</v>
      </c>
      <c r="E55">
        <v>3.23135181818181</v>
      </c>
      <c r="F55">
        <v>0.752047519695791</v>
      </c>
    </row>
    <row r="56" spans="4:6">
      <c r="D56" t="s">
        <v>66</v>
      </c>
      <c r="E56">
        <v>3.4429390909091</v>
      </c>
      <c r="F56">
        <v>0.657619079822667</v>
      </c>
    </row>
    <row r="57" spans="4:6">
      <c r="D57" t="s">
        <v>67</v>
      </c>
      <c r="E57">
        <v>3.90997181818183</v>
      </c>
      <c r="F57">
        <v>0.53923914390643</v>
      </c>
    </row>
    <row r="58" spans="4:6">
      <c r="D58" t="s">
        <v>68</v>
      </c>
      <c r="E58">
        <v>7.92286454545454</v>
      </c>
      <c r="F58">
        <v>0.53923914390643</v>
      </c>
    </row>
    <row r="59" spans="4:6">
      <c r="D59" t="s">
        <v>69</v>
      </c>
      <c r="E59">
        <v>9.01087999999999</v>
      </c>
      <c r="F59">
        <v>0.582821500770949</v>
      </c>
    </row>
    <row r="60" spans="4:6">
      <c r="D60" t="s">
        <v>70</v>
      </c>
      <c r="E60">
        <v>8.76145272727272</v>
      </c>
      <c r="F60">
        <v>0.532077163833564</v>
      </c>
    </row>
    <row r="61" spans="4:6">
      <c r="D61" t="s">
        <v>71</v>
      </c>
      <c r="E61">
        <v>7.76678181818182</v>
      </c>
      <c r="F61">
        <v>0.677119247478683</v>
      </c>
    </row>
    <row r="62" spans="4:6">
      <c r="D62" t="s">
        <v>72</v>
      </c>
      <c r="E62">
        <v>8.21732909090908</v>
      </c>
      <c r="F62">
        <v>0.761394008132213</v>
      </c>
    </row>
    <row r="63" spans="4:6">
      <c r="D63" t="s">
        <v>73</v>
      </c>
      <c r="E63">
        <v>7.27331636363635</v>
      </c>
      <c r="F63">
        <v>0.761394008132213</v>
      </c>
    </row>
    <row r="64" spans="4:6">
      <c r="D64" t="s">
        <v>74</v>
      </c>
      <c r="E64">
        <v>6.36373272727271</v>
      </c>
      <c r="F64">
        <v>0.353463147880316</v>
      </c>
    </row>
    <row r="65" spans="4:6">
      <c r="D65" t="s">
        <v>75</v>
      </c>
      <c r="E65">
        <v>4.792009</v>
      </c>
      <c r="F65">
        <v>0.312258010481135</v>
      </c>
    </row>
    <row r="66" spans="4:6">
      <c r="D66" t="s">
        <v>76</v>
      </c>
      <c r="E66">
        <v>5.600172</v>
      </c>
      <c r="F66">
        <v>0.225606030362268</v>
      </c>
    </row>
    <row r="67" spans="4:6">
      <c r="D67" t="s">
        <v>77</v>
      </c>
      <c r="E67">
        <v>3.369527</v>
      </c>
      <c r="F67">
        <v>0.235145229900472</v>
      </c>
    </row>
    <row r="68" spans="4:6">
      <c r="D68" t="s">
        <v>78</v>
      </c>
      <c r="E68">
        <v>3.39052799999999</v>
      </c>
      <c r="F68">
        <v>0.370778807172777</v>
      </c>
    </row>
    <row r="69" spans="4:6">
      <c r="D69" t="s">
        <v>79</v>
      </c>
      <c r="E69">
        <v>4.67784999999999</v>
      </c>
      <c r="F69">
        <v>0.276350367299653</v>
      </c>
    </row>
    <row r="70" spans="4:6">
      <c r="D70" t="s">
        <v>80</v>
      </c>
      <c r="E70">
        <v>4.70203599999999</v>
      </c>
      <c r="F70">
        <v>0.276350367299653</v>
      </c>
    </row>
    <row r="71" spans="4:6">
      <c r="D71" t="s">
        <v>81</v>
      </c>
      <c r="E71">
        <v>4.859657</v>
      </c>
      <c r="F71">
        <v>0.319932724164172</v>
      </c>
    </row>
    <row r="72" spans="4:6">
      <c r="D72" t="s">
        <v>82</v>
      </c>
      <c r="E72">
        <v>6.991891</v>
      </c>
      <c r="F72">
        <v>0.319932724164172</v>
      </c>
    </row>
    <row r="73" spans="4:6">
      <c r="D73" t="s">
        <v>83</v>
      </c>
      <c r="E73">
        <v>6.92796400000001</v>
      </c>
      <c r="F73">
        <v>0.16045358126734</v>
      </c>
    </row>
    <row r="74" spans="4:6">
      <c r="D74" t="s">
        <v>84</v>
      </c>
      <c r="E74">
        <v>6.960451</v>
      </c>
      <c r="F74">
        <v>0.116871224402821</v>
      </c>
    </row>
    <row r="75" spans="4:6">
      <c r="D75" t="s">
        <v>85</v>
      </c>
      <c r="E75">
        <v>5.482979</v>
      </c>
      <c r="F75">
        <v>0.116871224402821</v>
      </c>
    </row>
    <row r="76" spans="4:6">
      <c r="D76" t="s">
        <v>86</v>
      </c>
      <c r="E76">
        <v>5.46282199999999</v>
      </c>
      <c r="F76">
        <v>0.194852512935407</v>
      </c>
    </row>
    <row r="77" spans="4:6">
      <c r="D77" t="s">
        <v>87</v>
      </c>
      <c r="E77">
        <v>6.77747545454545</v>
      </c>
      <c r="F77">
        <v>0.194852512935407</v>
      </c>
    </row>
    <row r="78" spans="4:6">
      <c r="D78" t="s">
        <v>88</v>
      </c>
      <c r="E78">
        <v>6.56897090909092</v>
      </c>
      <c r="F78">
        <v>0.194852512935407</v>
      </c>
    </row>
    <row r="79" spans="4:6">
      <c r="D79" t="s">
        <v>89</v>
      </c>
      <c r="E79">
        <v>5.78284000000001</v>
      </c>
      <c r="F79">
        <v>0.16045358126734</v>
      </c>
    </row>
    <row r="80" spans="4:6">
      <c r="D80" t="s">
        <v>90</v>
      </c>
      <c r="E80">
        <v>5.98852363636364</v>
      </c>
      <c r="F80">
        <v>0.206618596316423</v>
      </c>
    </row>
    <row r="81" spans="4:6">
      <c r="D81" t="s">
        <v>91</v>
      </c>
      <c r="E81">
        <v>5.60380999999999</v>
      </c>
      <c r="F81">
        <v>0.130952509312783</v>
      </c>
    </row>
    <row r="82" spans="4:6">
      <c r="D82" t="s">
        <v>92</v>
      </c>
      <c r="E82">
        <v>4.3775</v>
      </c>
      <c r="F82">
        <v>0.130952509312783</v>
      </c>
    </row>
    <row r="83" spans="4:6">
      <c r="D83" t="s">
        <v>93</v>
      </c>
      <c r="E83">
        <v>5.15148818181818</v>
      </c>
      <c r="F83">
        <v>0.228113942992996</v>
      </c>
    </row>
    <row r="84" spans="4:6">
      <c r="D84" t="s">
        <v>94</v>
      </c>
      <c r="E84">
        <v>4.69093818181818</v>
      </c>
      <c r="F84">
        <v>0.28477100691687</v>
      </c>
    </row>
    <row r="85" spans="4:6">
      <c r="D85" t="s">
        <v>95</v>
      </c>
      <c r="E85">
        <v>4.91029090909091</v>
      </c>
      <c r="F85">
        <v>0.325976144316052</v>
      </c>
    </row>
    <row r="86" spans="4:6">
      <c r="D86" t="s">
        <v>96</v>
      </c>
      <c r="E86">
        <v>5.94563181818182</v>
      </c>
      <c r="F86">
        <v>0.179571708478576</v>
      </c>
    </row>
    <row r="87" spans="4:6">
      <c r="D87" t="s">
        <v>97</v>
      </c>
      <c r="E87">
        <v>4.38921800000001</v>
      </c>
      <c r="F87">
        <v>0.213970640146642</v>
      </c>
    </row>
    <row r="88" spans="4:6">
      <c r="D88" t="s">
        <v>98</v>
      </c>
      <c r="E88">
        <v>4.46956900000001</v>
      </c>
      <c r="F88">
        <v>0.213970640146642</v>
      </c>
    </row>
    <row r="89" spans="4:6">
      <c r="D89" t="s">
        <v>99</v>
      </c>
      <c r="E89">
        <v>4.323467</v>
      </c>
      <c r="F89">
        <v>0.172765502747461</v>
      </c>
    </row>
    <row r="90" spans="4:6">
      <c r="D90" t="s">
        <v>100</v>
      </c>
      <c r="E90">
        <v>4.656681</v>
      </c>
      <c r="F90">
        <v>0.172765502747461</v>
      </c>
    </row>
    <row r="91" spans="4:6">
      <c r="D91" t="s">
        <v>101</v>
      </c>
      <c r="E91">
        <v>4.56250900000001</v>
      </c>
      <c r="F91">
        <v>0.172765502747461</v>
      </c>
    </row>
    <row r="92" spans="4:6">
      <c r="D92" t="s">
        <v>102</v>
      </c>
      <c r="E92">
        <v>4.91467800000001</v>
      </c>
      <c r="F92">
        <v>0.580696362999357</v>
      </c>
    </row>
    <row r="93" spans="4:6">
      <c r="D93" t="s">
        <v>103</v>
      </c>
      <c r="E93">
        <v>5.234043</v>
      </c>
      <c r="F93">
        <v>0.580696362999357</v>
      </c>
    </row>
    <row r="94" spans="4:6">
      <c r="D94" t="s">
        <v>104</v>
      </c>
      <c r="E94">
        <v>5.79066500000002</v>
      </c>
      <c r="F94">
        <v>0.580696362999357</v>
      </c>
    </row>
    <row r="95" spans="4:6">
      <c r="D95" t="s">
        <v>105</v>
      </c>
      <c r="E95">
        <v>5.71113600000001</v>
      </c>
      <c r="F95">
        <v>0.580696362999357</v>
      </c>
    </row>
    <row r="96" spans="4:6">
      <c r="D96" t="s">
        <v>106</v>
      </c>
      <c r="E96">
        <v>5.06561100000001</v>
      </c>
      <c r="F96">
        <v>0.75066755477098</v>
      </c>
    </row>
    <row r="97" spans="4:6">
      <c r="D97" t="s">
        <v>107</v>
      </c>
      <c r="E97">
        <v>5.57276600000002</v>
      </c>
      <c r="F97">
        <v>0.716268623102914</v>
      </c>
    </row>
    <row r="98" spans="4:6">
      <c r="D98" t="s">
        <v>108</v>
      </c>
      <c r="E98">
        <v>4.25844700000001</v>
      </c>
      <c r="F98">
        <v>0.75066755477098</v>
      </c>
    </row>
    <row r="99" spans="4:6">
      <c r="D99" t="s">
        <v>109</v>
      </c>
      <c r="E99">
        <v>4.69358500000002</v>
      </c>
      <c r="F99">
        <v>0.878524672289028</v>
      </c>
    </row>
    <row r="100" spans="4:6">
      <c r="D100" t="s">
        <v>110</v>
      </c>
      <c r="E100">
        <v>5.34312199999999</v>
      </c>
      <c r="F100">
        <v>0.897177921027043</v>
      </c>
    </row>
    <row r="101" spans="4:6">
      <c r="D101" t="s">
        <v>111</v>
      </c>
      <c r="E101">
        <v>7.34893200000001</v>
      </c>
      <c r="F101">
        <v>0.897177921027043</v>
      </c>
    </row>
    <row r="102" spans="4:6">
      <c r="D102" t="s">
        <v>112</v>
      </c>
      <c r="E102">
        <v>8.475177</v>
      </c>
      <c r="F102">
        <v>0.855972783627861</v>
      </c>
    </row>
    <row r="103" spans="4:6">
      <c r="D103" t="s">
        <v>113</v>
      </c>
      <c r="E103">
        <v>8.688026</v>
      </c>
      <c r="F103">
        <v>0.855972783627861</v>
      </c>
    </row>
    <row r="104" spans="4:6">
      <c r="D104" t="s">
        <v>114</v>
      </c>
      <c r="E104">
        <v>8.09146299999999</v>
      </c>
      <c r="F104">
        <v>0.448041923375965</v>
      </c>
    </row>
    <row r="105" spans="4:6">
      <c r="D105" t="s">
        <v>115</v>
      </c>
      <c r="E105">
        <v>6.44112499999999</v>
      </c>
      <c r="F105">
        <v>0.448041923375965</v>
      </c>
    </row>
    <row r="106" spans="4:6">
      <c r="D106" t="s">
        <v>116</v>
      </c>
      <c r="E106">
        <v>6.37382099999999</v>
      </c>
      <c r="F106">
        <v>0.323618567307849</v>
      </c>
    </row>
    <row r="107" spans="4:6">
      <c r="D107" t="s">
        <v>117</v>
      </c>
      <c r="E107">
        <v>7.467705</v>
      </c>
      <c r="F107">
        <v>0.245637278775263</v>
      </c>
    </row>
    <row r="108" spans="4:6">
      <c r="D108" t="s">
        <v>118</v>
      </c>
      <c r="E108">
        <v>6.77452099999999</v>
      </c>
      <c r="F108">
        <v>0.201699147568993</v>
      </c>
    </row>
    <row r="109" spans="4:6">
      <c r="D109" t="s">
        <v>119</v>
      </c>
      <c r="E109">
        <v>5.526718</v>
      </c>
      <c r="F109">
        <v>0.201699147568993</v>
      </c>
    </row>
    <row r="110" spans="4:6">
      <c r="D110" t="s">
        <v>120</v>
      </c>
      <c r="E110">
        <v>5.969804</v>
      </c>
      <c r="F110">
        <v>0.0883850197212442</v>
      </c>
    </row>
    <row r="111" spans="4:6">
      <c r="D111" t="s">
        <v>121</v>
      </c>
      <c r="E111">
        <v>6.66388300000001</v>
      </c>
      <c r="F111">
        <v>0.122783951389311</v>
      </c>
    </row>
    <row r="112" spans="4:6">
      <c r="D112" t="s">
        <v>122</v>
      </c>
      <c r="E112">
        <v>6.30272400000001</v>
      </c>
      <c r="F112">
        <v>0.122783951389311</v>
      </c>
    </row>
    <row r="113" spans="4:6">
      <c r="D113" t="s">
        <v>123</v>
      </c>
      <c r="E113">
        <v>5.80520400000001</v>
      </c>
      <c r="F113">
        <v>0.0661268874654363</v>
      </c>
    </row>
    <row r="114" spans="4:6">
      <c r="D114" t="s">
        <v>124</v>
      </c>
      <c r="E114">
        <v>6.24998400000001</v>
      </c>
      <c r="F114">
        <v>0.0661268874654363</v>
      </c>
    </row>
    <row r="115" spans="4:6">
      <c r="D115" t="s">
        <v>125</v>
      </c>
      <c r="E115">
        <v>5.51885900000001</v>
      </c>
      <c r="F115">
        <v>0.0661268874654363</v>
      </c>
    </row>
    <row r="116" spans="4:6">
      <c r="D116" t="s">
        <v>126</v>
      </c>
      <c r="E116">
        <v>5.96191600000002</v>
      </c>
      <c r="F116">
        <v>0.0343989316680666</v>
      </c>
    </row>
    <row r="117" spans="4:6">
      <c r="D117" t="s">
        <v>127</v>
      </c>
      <c r="E117">
        <v>5.85004200000001</v>
      </c>
      <c r="F117">
        <v>0.0343989316680666</v>
      </c>
    </row>
    <row r="118" spans="4:6">
      <c r="D118" t="s">
        <v>128</v>
      </c>
      <c r="E118">
        <v>6.57923700000002</v>
      </c>
      <c r="F118">
        <v>0.0910559955919411</v>
      </c>
    </row>
    <row r="119" spans="4:6">
      <c r="D119" t="s">
        <v>129</v>
      </c>
      <c r="E119">
        <v>6.74976900000002</v>
      </c>
      <c r="F119">
        <v>0.0566570639238745</v>
      </c>
    </row>
    <row r="120" spans="4:6">
      <c r="D120" t="s">
        <v>130</v>
      </c>
      <c r="E120">
        <v>6.43478000000003</v>
      </c>
      <c r="F120">
        <v>0.0566570639238745</v>
      </c>
    </row>
    <row r="121" spans="4:6">
      <c r="D121" t="s">
        <v>131</v>
      </c>
      <c r="E121">
        <v>6.15623300000003</v>
      </c>
      <c r="F121">
        <v>0.0566570639238745</v>
      </c>
    </row>
    <row r="122" spans="4:6">
      <c r="D122" t="s">
        <v>132</v>
      </c>
      <c r="E122">
        <v>6.37455100000003</v>
      </c>
      <c r="F122">
        <v>0.0883850197212442</v>
      </c>
    </row>
    <row r="123" spans="4:6">
      <c r="D123" t="s">
        <v>133</v>
      </c>
      <c r="E123">
        <v>6.62453300000002</v>
      </c>
      <c r="F123">
        <v>0.0729330931965511</v>
      </c>
    </row>
    <row r="124" spans="4:6">
      <c r="D124" t="s">
        <v>134</v>
      </c>
      <c r="E124">
        <v>6.40655100000002</v>
      </c>
      <c r="F124">
        <v>0.0729330931965511</v>
      </c>
    </row>
    <row r="125" spans="4:6">
      <c r="D125" t="s">
        <v>135</v>
      </c>
      <c r="E125">
        <v>6.54953500000003</v>
      </c>
      <c r="F125">
        <v>0.0729330931965511</v>
      </c>
    </row>
    <row r="126" spans="4:6">
      <c r="D126" t="s">
        <v>136</v>
      </c>
      <c r="E126">
        <v>6.42021900000002</v>
      </c>
      <c r="F126">
        <v>0.0729330931965511</v>
      </c>
    </row>
    <row r="127" spans="4:6">
      <c r="D127" t="s">
        <v>137</v>
      </c>
      <c r="E127">
        <v>5.52550400000002</v>
      </c>
      <c r="F127">
        <v>0.107332024864618</v>
      </c>
    </row>
    <row r="128" spans="4:6">
      <c r="D128" t="s">
        <v>138</v>
      </c>
      <c r="E128">
        <v>6.13836370675985</v>
      </c>
      <c r="F128">
        <v>0.0661268874654363</v>
      </c>
    </row>
    <row r="129" spans="4:6">
      <c r="D129" t="s">
        <v>139</v>
      </c>
      <c r="E129">
        <v>5.18497190175554</v>
      </c>
      <c r="F129">
        <v>0.0661268874654363</v>
      </c>
    </row>
    <row r="130" spans="4:6">
      <c r="D130" t="s">
        <v>140</v>
      </c>
      <c r="E130">
        <v>5.2075469129922</v>
      </c>
      <c r="F130">
        <v>0.474057747717332</v>
      </c>
    </row>
    <row r="131" spans="4:6">
      <c r="D131" t="s">
        <v>141</v>
      </c>
      <c r="E131">
        <v>5.16504534021551</v>
      </c>
      <c r="F131">
        <v>0.439658816049266</v>
      </c>
    </row>
    <row r="132" spans="4:6">
      <c r="D132" t="s">
        <v>142</v>
      </c>
      <c r="E132">
        <v>4.50892605795152</v>
      </c>
      <c r="F132">
        <v>0.480863953448447</v>
      </c>
    </row>
    <row r="133" spans="4:6">
      <c r="D133" t="s">
        <v>143</v>
      </c>
      <c r="E133">
        <v>4.66648131472744</v>
      </c>
      <c r="F133">
        <v>0.449135997651078</v>
      </c>
    </row>
    <row r="134" spans="4:6">
      <c r="D134" t="s">
        <v>144</v>
      </c>
      <c r="E134">
        <v>4.8006983498819</v>
      </c>
      <c r="F134">
        <v>0.540191993243019</v>
      </c>
    </row>
    <row r="135" spans="4:6">
      <c r="D135" t="s">
        <v>145</v>
      </c>
      <c r="E135">
        <v>4.40149032363397</v>
      </c>
      <c r="F135">
        <v>0.132261132991123</v>
      </c>
    </row>
    <row r="136" spans="4:6">
      <c r="D136" t="s">
        <v>146</v>
      </c>
      <c r="E136">
        <v>4.49738300851996</v>
      </c>
      <c r="F136">
        <v>0.245575260838871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X139"/>
  <sheetViews>
    <sheetView workbookViewId="0"/>
  </sheetViews>
  <sheetFormatPr defaultRowHeight="15"/>
  <sheetData>
    <row r="1" spans="9:128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</row>
    <row r="2" spans="9:128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</row>
    <row r="3" spans="9:128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</row>
    <row r="4" spans="9:128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</row>
    <row r="5" spans="9:128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</row>
    <row r="6" spans="9:128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</row>
    <row r="7" spans="9:128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</row>
    <row r="8" spans="9:128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</row>
    <row r="9" spans="9:128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</row>
    <row r="10" spans="9:128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</row>
    <row r="11" spans="9:128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</row>
    <row r="12" spans="9:128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</row>
    <row r="13" spans="9:128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</row>
    <row r="14" spans="9:128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</row>
    <row r="15" spans="9:128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</row>
    <row r="16" spans="9:128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</row>
    <row r="17" spans="9:128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</row>
    <row r="18" spans="9:128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</row>
    <row r="19" spans="9:128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</row>
    <row r="20" spans="9:128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</row>
    <row r="21" spans="9:128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</row>
    <row r="22" spans="9:128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</row>
    <row r="23" spans="9:128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</row>
    <row r="24" spans="9:128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</row>
    <row r="25" spans="9:128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</row>
    <row r="26" spans="9:128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</row>
    <row r="27" spans="9:128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</row>
    <row r="28" spans="9:128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</row>
    <row r="29" spans="9:128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</row>
    <row r="30" spans="9:128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</row>
    <row r="31" spans="9:128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</row>
    <row r="32" spans="9:128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</row>
    <row r="33" spans="9:128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</row>
    <row r="34" spans="9:128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</row>
    <row r="35" spans="9:128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</row>
    <row r="36" spans="9:128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</row>
    <row r="37" spans="9:128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</row>
    <row r="38" spans="9:128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</row>
    <row r="39" spans="9:128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</row>
    <row r="40" spans="9:128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</row>
    <row r="41" spans="9:128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</row>
    <row r="42" spans="9:128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</row>
    <row r="43" spans="9:128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</row>
    <row r="44" spans="9:128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</row>
    <row r="45" spans="9:128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</row>
    <row r="46" spans="9:128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</row>
    <row r="47" spans="9:128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</row>
    <row r="48" spans="9:128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</row>
    <row r="49" spans="9:128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</row>
    <row r="50" spans="9:128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</row>
    <row r="51" spans="9:128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</row>
    <row r="52" spans="9:128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</row>
    <row r="53" spans="9:128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</row>
    <row r="54" spans="9:128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</row>
    <row r="55" spans="9:128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</row>
    <row r="56" spans="9:128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</row>
    <row r="57" spans="9:128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</row>
    <row r="58" spans="9:128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</row>
    <row r="59" spans="9:128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</row>
    <row r="60" spans="9:128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</row>
    <row r="61" spans="9:128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</row>
    <row r="62" spans="9:128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</row>
    <row r="63" spans="9:128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</row>
    <row r="64" spans="9:128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</row>
    <row r="65" spans="9:128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</row>
    <row r="66" spans="9:128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</row>
    <row r="67" spans="9:128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</row>
    <row r="68" spans="9:128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</row>
    <row r="69" spans="9:128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</row>
    <row r="70" spans="9:128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</row>
    <row r="71" spans="9:128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</row>
    <row r="72" spans="9:128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</row>
    <row r="73" spans="9:128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</row>
    <row r="74" spans="9:128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</row>
    <row r="75" spans="9:128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</row>
    <row r="76" spans="9:128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</row>
    <row r="77" spans="9:128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</row>
    <row r="78" spans="9:128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</row>
    <row r="79" spans="9:128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</row>
    <row r="80" spans="9:128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</row>
    <row r="81" spans="9:128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</row>
    <row r="82" spans="9:128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</row>
    <row r="83" spans="9:128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</row>
    <row r="84" spans="9:128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</row>
    <row r="85" spans="9:128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</row>
    <row r="86" spans="9:128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</row>
    <row r="87" spans="9:128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</row>
    <row r="88" spans="9:128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</row>
    <row r="89" spans="9:128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</row>
    <row r="90" spans="9:128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</row>
    <row r="91" spans="9:128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</row>
    <row r="92" spans="9:128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</row>
    <row r="93" spans="9:128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</row>
    <row r="94" spans="9:128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</row>
    <row r="95" spans="9:128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</row>
    <row r="96" spans="9:128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</row>
    <row r="97" spans="9:128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</row>
    <row r="98" spans="9:128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</row>
    <row r="99" spans="9:128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</row>
    <row r="100" spans="9:128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</row>
    <row r="101" spans="9:128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</row>
    <row r="102" spans="9:128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</row>
    <row r="103" spans="9:128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</row>
    <row r="104" spans="9:128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</row>
    <row r="105" spans="9:128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</row>
    <row r="106" spans="9:128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</row>
    <row r="107" spans="9:128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</row>
    <row r="108" spans="9:128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</row>
    <row r="109" spans="9:128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</row>
    <row r="110" spans="9:128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</row>
    <row r="111" spans="9:128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</row>
    <row r="112" spans="9:128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</row>
    <row r="113" spans="9:128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</row>
    <row r="114" spans="9:128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</row>
    <row r="115" spans="9:128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</row>
    <row r="116" spans="9:128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</row>
    <row r="117" spans="9:128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</row>
    <row r="118" spans="9:128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</row>
    <row r="119" spans="9:128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</row>
    <row r="120" spans="9:128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</row>
    <row r="121" spans="9:128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</row>
    <row r="122" spans="9:128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</row>
    <row r="123" spans="9:128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</row>
    <row r="124" spans="9:128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</row>
    <row r="125" spans="9:128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</row>
    <row r="126" spans="9:128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</row>
    <row r="127" spans="9:128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</row>
    <row r="128" spans="9:128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</row>
    <row r="129" spans="9:128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</row>
    <row r="130" spans="9:128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</row>
    <row r="131" spans="9:128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</row>
    <row r="132" spans="9:128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</row>
    <row r="133" spans="9:128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</row>
    <row r="134" spans="9:128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</row>
    <row r="135" spans="9:128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</row>
    <row r="136" spans="9:128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</row>
    <row r="137" spans="9:128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</row>
    <row r="138" spans="9:128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</row>
    <row r="139" spans="9:128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G139" t="s">
        <v>147</v>
      </c>
      <c r="DH139">
        <v>6.43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28875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C137"/>
  <sheetViews>
    <sheetView workbookViewId="0"/>
  </sheetViews>
  <sheetFormatPr defaultRowHeight="15"/>
  <sheetData>
    <row r="1" spans="9:133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267</v>
      </c>
      <c r="BU1" t="s">
        <v>9</v>
      </c>
      <c r="BV1" t="s">
        <v>148</v>
      </c>
      <c r="BW1" t="s">
        <v>150</v>
      </c>
      <c r="BX1" t="s">
        <v>152</v>
      </c>
      <c r="BY1" t="s">
        <v>154</v>
      </c>
      <c r="BZ1" t="s">
        <v>156</v>
      </c>
      <c r="CA1" t="s">
        <v>158</v>
      </c>
      <c r="CB1" t="s">
        <v>160</v>
      </c>
      <c r="CC1" t="s">
        <v>162</v>
      </c>
      <c r="CD1" t="s">
        <v>164</v>
      </c>
      <c r="CE1" t="s">
        <v>166</v>
      </c>
      <c r="CF1" t="s">
        <v>168</v>
      </c>
      <c r="CG1" t="s">
        <v>170</v>
      </c>
      <c r="CH1" t="s">
        <v>172</v>
      </c>
      <c r="CI1" t="s">
        <v>174</v>
      </c>
      <c r="CJ1" t="s">
        <v>176</v>
      </c>
      <c r="CK1" t="s">
        <v>178</v>
      </c>
      <c r="CL1" t="s">
        <v>180</v>
      </c>
      <c r="CM1" t="s">
        <v>182</v>
      </c>
      <c r="CN1" t="s">
        <v>184</v>
      </c>
      <c r="CO1" t="s">
        <v>186</v>
      </c>
      <c r="CP1" t="s">
        <v>188</v>
      </c>
      <c r="CQ1" t="s">
        <v>190</v>
      </c>
      <c r="CR1" t="s">
        <v>192</v>
      </c>
      <c r="CS1" t="s">
        <v>194</v>
      </c>
      <c r="CT1" t="s">
        <v>196</v>
      </c>
      <c r="CU1" t="s">
        <v>198</v>
      </c>
      <c r="CV1" t="s">
        <v>200</v>
      </c>
      <c r="CW1" t="s">
        <v>202</v>
      </c>
      <c r="CX1" t="s">
        <v>204</v>
      </c>
      <c r="CY1" t="s">
        <v>206</v>
      </c>
      <c r="CZ1" t="s">
        <v>208</v>
      </c>
      <c r="DA1" t="s">
        <v>210</v>
      </c>
      <c r="DB1" t="s">
        <v>212</v>
      </c>
      <c r="DC1" t="s">
        <v>214</v>
      </c>
      <c r="DD1" t="s">
        <v>216</v>
      </c>
      <c r="DE1" t="s">
        <v>218</v>
      </c>
      <c r="DF1" t="s">
        <v>220</v>
      </c>
      <c r="DG1" t="s">
        <v>222</v>
      </c>
      <c r="DH1" t="s">
        <v>224</v>
      </c>
      <c r="DI1" t="s">
        <v>226</v>
      </c>
      <c r="DJ1" t="s">
        <v>228</v>
      </c>
      <c r="DK1" t="s">
        <v>230</v>
      </c>
      <c r="DL1" t="s">
        <v>232</v>
      </c>
      <c r="DM1" t="s">
        <v>234</v>
      </c>
      <c r="DN1" t="s">
        <v>236</v>
      </c>
      <c r="DO1" t="s">
        <v>238</v>
      </c>
      <c r="DP1" t="s">
        <v>240</v>
      </c>
      <c r="DQ1" t="s">
        <v>242</v>
      </c>
      <c r="DR1" t="s">
        <v>244</v>
      </c>
      <c r="DS1" t="s">
        <v>246</v>
      </c>
      <c r="DT1" t="s">
        <v>248</v>
      </c>
      <c r="DU1" t="s">
        <v>250</v>
      </c>
      <c r="DV1" t="s">
        <v>252</v>
      </c>
      <c r="DW1" t="s">
        <v>254</v>
      </c>
      <c r="DX1" t="s">
        <v>256</v>
      </c>
      <c r="DY1" t="s">
        <v>258</v>
      </c>
      <c r="DZ1" t="s">
        <v>260</v>
      </c>
      <c r="EA1" t="s">
        <v>262</v>
      </c>
      <c r="EB1" t="s">
        <v>264</v>
      </c>
    </row>
    <row r="2" spans="9:133">
      <c r="I2" t="s">
        <v>266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268</v>
      </c>
      <c r="BU2" t="s">
        <v>10</v>
      </c>
      <c r="BV2" t="s">
        <v>149</v>
      </c>
      <c r="BW2" t="s">
        <v>151</v>
      </c>
      <c r="BX2" t="s">
        <v>153</v>
      </c>
      <c r="BY2" t="s">
        <v>155</v>
      </c>
      <c r="BZ2" t="s">
        <v>157</v>
      </c>
      <c r="CA2" t="s">
        <v>159</v>
      </c>
      <c r="CB2" t="s">
        <v>161</v>
      </c>
      <c r="CC2" t="s">
        <v>163</v>
      </c>
      <c r="CD2" t="s">
        <v>165</v>
      </c>
      <c r="CE2" t="s">
        <v>167</v>
      </c>
      <c r="CF2" t="s">
        <v>169</v>
      </c>
      <c r="CG2" t="s">
        <v>171</v>
      </c>
      <c r="CH2" t="s">
        <v>173</v>
      </c>
      <c r="CI2" t="s">
        <v>175</v>
      </c>
      <c r="CJ2" t="s">
        <v>177</v>
      </c>
      <c r="CK2" t="s">
        <v>179</v>
      </c>
      <c r="CL2" t="s">
        <v>181</v>
      </c>
      <c r="CM2" t="s">
        <v>183</v>
      </c>
      <c r="CN2" t="s">
        <v>185</v>
      </c>
      <c r="CO2" t="s">
        <v>187</v>
      </c>
      <c r="CP2" t="s">
        <v>189</v>
      </c>
      <c r="CQ2" t="s">
        <v>191</v>
      </c>
      <c r="CR2" t="s">
        <v>193</v>
      </c>
      <c r="CS2" t="s">
        <v>195</v>
      </c>
      <c r="CT2" t="s">
        <v>197</v>
      </c>
      <c r="CU2" t="s">
        <v>199</v>
      </c>
      <c r="CV2" t="s">
        <v>201</v>
      </c>
      <c r="CW2" t="s">
        <v>203</v>
      </c>
      <c r="CX2" t="s">
        <v>205</v>
      </c>
      <c r="CY2" t="s">
        <v>207</v>
      </c>
      <c r="CZ2" t="s">
        <v>209</v>
      </c>
      <c r="DA2" t="s">
        <v>211</v>
      </c>
      <c r="DB2" t="s">
        <v>213</v>
      </c>
      <c r="DC2" t="s">
        <v>215</v>
      </c>
      <c r="DD2" t="s">
        <v>217</v>
      </c>
      <c r="DE2" t="s">
        <v>219</v>
      </c>
      <c r="DF2" t="s">
        <v>221</v>
      </c>
      <c r="DG2" t="s">
        <v>223</v>
      </c>
      <c r="DH2" t="s">
        <v>225</v>
      </c>
      <c r="DI2" t="s">
        <v>227</v>
      </c>
      <c r="DJ2" t="s">
        <v>229</v>
      </c>
      <c r="DK2" t="s">
        <v>231</v>
      </c>
      <c r="DL2" t="s">
        <v>233</v>
      </c>
      <c r="DM2" t="s">
        <v>235</v>
      </c>
      <c r="DN2" t="s">
        <v>237</v>
      </c>
      <c r="DO2" t="s">
        <v>239</v>
      </c>
      <c r="DP2" t="s">
        <v>241</v>
      </c>
      <c r="DQ2" t="s">
        <v>243</v>
      </c>
      <c r="DR2" t="s">
        <v>245</v>
      </c>
      <c r="DS2" t="s">
        <v>247</v>
      </c>
      <c r="DT2" t="s">
        <v>249</v>
      </c>
      <c r="DU2" t="s">
        <v>251</v>
      </c>
      <c r="DV2" t="s">
        <v>253</v>
      </c>
      <c r="DW2" t="s">
        <v>255</v>
      </c>
      <c r="DX2" t="s">
        <v>257</v>
      </c>
      <c r="DY2" t="s">
        <v>259</v>
      </c>
      <c r="DZ2" t="s">
        <v>261</v>
      </c>
      <c r="EA2" t="s">
        <v>263</v>
      </c>
      <c r="EB2" t="s">
        <v>265</v>
      </c>
    </row>
    <row r="3" spans="9:133">
      <c r="I3" t="s">
        <v>12</v>
      </c>
      <c r="J3">
        <v>-1.63461356099475</v>
      </c>
      <c r="K3">
        <v>-1.08882105143452</v>
      </c>
      <c r="L3">
        <v>1.910174135825</v>
      </c>
      <c r="M3">
        <v>1.20645968225199</v>
      </c>
      <c r="N3">
        <v>1.45887404533965</v>
      </c>
      <c r="O3">
        <v>-0.24441898863374</v>
      </c>
      <c r="P3">
        <v>1.04907593992378</v>
      </c>
      <c r="Q3">
        <v>2.40756960863267</v>
      </c>
      <c r="R3">
        <v>1.50946501488752</v>
      </c>
      <c r="S3">
        <v>4.46073860749876</v>
      </c>
      <c r="T3">
        <v>3.75603981534173</v>
      </c>
      <c r="U3">
        <v>0.066127080460944</v>
      </c>
      <c r="V3">
        <v>2.67709397512737</v>
      </c>
      <c r="W3">
        <v>-1.17246442002691</v>
      </c>
      <c r="X3">
        <v>0.760662023437093</v>
      </c>
      <c r="Y3">
        <v>-0.746227147751411</v>
      </c>
      <c r="Z3">
        <v>-0.566517871698042</v>
      </c>
      <c r="AA3">
        <v>-0.482042018005796</v>
      </c>
      <c r="AB3">
        <v>0.144120844268345</v>
      </c>
      <c r="AC3">
        <v>-2.06614166063651</v>
      </c>
      <c r="AD3">
        <v>-0.770410664276762</v>
      </c>
      <c r="AE3">
        <v>0.568538018006978</v>
      </c>
      <c r="AF3">
        <v>0.448340431582562</v>
      </c>
      <c r="AG3">
        <v>-0.892143689453472</v>
      </c>
      <c r="AH3">
        <v>-0.0412333407218414</v>
      </c>
      <c r="AI3">
        <v>0.0612169709322355</v>
      </c>
      <c r="AJ3">
        <v>-0.549537301254011</v>
      </c>
      <c r="AK3">
        <v>-1.95816127524791</v>
      </c>
      <c r="AL3">
        <v>1.45116249751751</v>
      </c>
      <c r="AM3">
        <v>-0.877188033824592</v>
      </c>
      <c r="AN3">
        <v>0.919967950156605</v>
      </c>
      <c r="AO3">
        <v>-1.86550063773131</v>
      </c>
      <c r="AP3">
        <v>-7.24492334518596</v>
      </c>
      <c r="AQ3">
        <v>-0.863953800150621</v>
      </c>
      <c r="AR3">
        <v>-0.299710984765258</v>
      </c>
      <c r="AS3">
        <v>-2.6980004734257</v>
      </c>
      <c r="AT3">
        <v>-1.91634011523931</v>
      </c>
      <c r="AU3">
        <v>-0.389169932164889</v>
      </c>
      <c r="AV3">
        <v>-2.29121082996508</v>
      </c>
      <c r="AW3">
        <v>2.48698480128298</v>
      </c>
      <c r="AX3">
        <v>1.01940419059769</v>
      </c>
      <c r="AY3">
        <v>1.1080295591751</v>
      </c>
      <c r="AZ3">
        <v>0.0464268379906842</v>
      </c>
      <c r="BA3">
        <v>1.45133235669035</v>
      </c>
      <c r="BB3">
        <v>0.601726383204795</v>
      </c>
      <c r="BC3">
        <v>-0.670780484115908</v>
      </c>
      <c r="BD3">
        <v>0.88694656199378</v>
      </c>
      <c r="BE3">
        <v>0.383679240253869</v>
      </c>
      <c r="BF3">
        <v>-0.267036034130116</v>
      </c>
      <c r="BG3">
        <v>1.3559364238677</v>
      </c>
      <c r="BH3">
        <v>0.064654179461408</v>
      </c>
      <c r="BI3">
        <v>0.0597991373783025</v>
      </c>
      <c r="BJ3">
        <v>1.00561496199988</v>
      </c>
      <c r="BK3">
        <v>0.910551292671375</v>
      </c>
      <c r="BL3">
        <v>-0.0204293480273319</v>
      </c>
      <c r="BM3">
        <v>1.41362048505836</v>
      </c>
      <c r="BN3">
        <v>-2.49513691767421</v>
      </c>
      <c r="BO3">
        <v>0.918192659808763</v>
      </c>
      <c r="BP3">
        <v>1.8941887551728</v>
      </c>
      <c r="BQ3">
        <v>-0.261349241491486</v>
      </c>
      <c r="BR3">
        <v>5.37496394952152</v>
      </c>
      <c r="BU3">
        <v>0.79650812654018</v>
      </c>
      <c r="BV3">
        <v>0.491075911523154</v>
      </c>
      <c r="BW3">
        <v>-0.754379063753661</v>
      </c>
      <c r="BX3">
        <v>0.645315521704639</v>
      </c>
      <c r="BY3">
        <v>0.907120162651467</v>
      </c>
      <c r="BZ3">
        <v>0.26173887617616</v>
      </c>
      <c r="CA3">
        <v>-0.376239279706878</v>
      </c>
      <c r="CB3">
        <v>-0.659897337246796</v>
      </c>
      <c r="CC3">
        <v>-0.532372969710169</v>
      </c>
      <c r="CD3">
        <v>-0.668121964906756</v>
      </c>
      <c r="CE3">
        <v>-0.461404727257729</v>
      </c>
      <c r="CF3">
        <v>-0.345788458869648</v>
      </c>
      <c r="CG3">
        <v>-0.580079856106555</v>
      </c>
      <c r="CH3">
        <v>0.800125760292864</v>
      </c>
      <c r="CI3">
        <v>0.395035734340384</v>
      </c>
      <c r="CJ3">
        <v>0.242389345874327</v>
      </c>
      <c r="CK3">
        <v>0.43357699890226</v>
      </c>
      <c r="CL3">
        <v>0.461829601951179</v>
      </c>
      <c r="CM3">
        <v>-0.298221270514492</v>
      </c>
      <c r="CN3">
        <v>0.861697434448402</v>
      </c>
      <c r="CO3">
        <v>-0.180648591510563</v>
      </c>
      <c r="CP3">
        <v>-0.447902822037179</v>
      </c>
      <c r="CQ3">
        <v>-0.612703494847162</v>
      </c>
      <c r="CR3">
        <v>-0.65046761133635</v>
      </c>
      <c r="CS3">
        <v>-0.619164144034181</v>
      </c>
      <c r="CT3">
        <v>-0.184811959296618</v>
      </c>
      <c r="CU3">
        <v>-0.370428205100067</v>
      </c>
      <c r="CV3">
        <v>0.971385337473269</v>
      </c>
      <c r="CW3">
        <v>-0.167415002220642</v>
      </c>
      <c r="CX3">
        <v>-0.587344976293928</v>
      </c>
      <c r="CY3">
        <v>-0.180958278488013</v>
      </c>
      <c r="CZ3">
        <v>1.01050946438188</v>
      </c>
      <c r="DA3">
        <v>0.487126384970129</v>
      </c>
      <c r="DB3">
        <v>1.21680009996964</v>
      </c>
      <c r="DC3">
        <v>0.0349194169242696</v>
      </c>
      <c r="DD3">
        <v>-0.447456258937604</v>
      </c>
      <c r="DE3">
        <v>0.932257326372185</v>
      </c>
      <c r="DF3">
        <v>0.349959375785094</v>
      </c>
      <c r="DG3">
        <v>0.908527432094887</v>
      </c>
      <c r="DH3">
        <v>-0.756010363527651</v>
      </c>
      <c r="DI3">
        <v>-0.591889988714742</v>
      </c>
      <c r="DJ3">
        <v>-0.375445116853017</v>
      </c>
      <c r="DK3">
        <v>-0.710653595753634</v>
      </c>
      <c r="DL3">
        <v>-0.576437013147393</v>
      </c>
      <c r="DM3">
        <v>-0.988204919204511</v>
      </c>
      <c r="DN3">
        <v>-0.818034570181323</v>
      </c>
      <c r="DO3">
        <v>-0.69937866999844</v>
      </c>
      <c r="DP3">
        <v>-0.7188765129041</v>
      </c>
      <c r="DQ3">
        <v>-0.308894442398107</v>
      </c>
      <c r="DR3">
        <v>-0.42473723561186</v>
      </c>
      <c r="DS3">
        <v>0.333277306767522</v>
      </c>
      <c r="DT3">
        <v>-0.567261675659614</v>
      </c>
      <c r="DU3">
        <v>-0.418244646647864</v>
      </c>
      <c r="DV3">
        <v>-0.310945653639972</v>
      </c>
      <c r="DW3">
        <v>-0.37568901672405</v>
      </c>
      <c r="DX3">
        <v>-0.560336323940418</v>
      </c>
      <c r="DY3">
        <v>-0.571640956542081</v>
      </c>
      <c r="DZ3">
        <v>-0.804754453030254</v>
      </c>
      <c r="EA3">
        <v>-0.761001268629697</v>
      </c>
      <c r="EB3">
        <v>0.669195449942935</v>
      </c>
      <c r="EC3">
        <v>7</v>
      </c>
    </row>
    <row r="4" spans="9:133">
      <c r="I4" t="s">
        <v>13</v>
      </c>
      <c r="J4">
        <v>-0.725283027240008</v>
      </c>
      <c r="K4">
        <v>-0.358006815552718</v>
      </c>
      <c r="L4">
        <v>1.28577449061268</v>
      </c>
      <c r="M4">
        <v>0.990665270571886</v>
      </c>
      <c r="N4">
        <v>1.26514048051062</v>
      </c>
      <c r="O4">
        <v>-0.247561068450936</v>
      </c>
      <c r="P4">
        <v>0.878272694257408</v>
      </c>
      <c r="Q4">
        <v>1.45112196799882</v>
      </c>
      <c r="R4">
        <v>1.06006213048055</v>
      </c>
      <c r="S4">
        <v>3.25960189507758</v>
      </c>
      <c r="T4">
        <v>2.27090773819912</v>
      </c>
      <c r="U4">
        <v>0.30086936876512</v>
      </c>
      <c r="V4">
        <v>1.85709759505575</v>
      </c>
      <c r="W4">
        <v>-0.4763972236098</v>
      </c>
      <c r="X4">
        <v>0.758222444201597</v>
      </c>
      <c r="Y4">
        <v>-0.580626071619182</v>
      </c>
      <c r="Z4">
        <v>-0.391998474661008</v>
      </c>
      <c r="AA4">
        <v>-0.284511319282424</v>
      </c>
      <c r="AB4">
        <v>0.215072416590011</v>
      </c>
      <c r="AC4">
        <v>-1.9939139958217</v>
      </c>
      <c r="AD4">
        <v>-0.741007514055177</v>
      </c>
      <c r="AE4">
        <v>0.315662850408376</v>
      </c>
      <c r="AF4">
        <v>0.25512737267537</v>
      </c>
      <c r="AG4">
        <v>-0.862602601224934</v>
      </c>
      <c r="AH4">
        <v>-0.0707868519678942</v>
      </c>
      <c r="AI4">
        <v>0.476512592820529</v>
      </c>
      <c r="AJ4">
        <v>-0.81886750915074</v>
      </c>
      <c r="AK4">
        <v>-1.89277396262949</v>
      </c>
      <c r="AL4">
        <v>1.07634453573926</v>
      </c>
      <c r="AM4">
        <v>-0.209114792890578</v>
      </c>
      <c r="AN4">
        <v>0.988553179449651</v>
      </c>
      <c r="AO4">
        <v>-1.83018071575926</v>
      </c>
      <c r="AP4">
        <v>-4.29602778612489</v>
      </c>
      <c r="AQ4">
        <v>-0.923135271632909</v>
      </c>
      <c r="AR4">
        <v>-0.262778097551891</v>
      </c>
      <c r="AS4">
        <v>-1.68411009338958</v>
      </c>
      <c r="AT4">
        <v>-1.71494107105214</v>
      </c>
      <c r="AU4">
        <v>-0.206880089193299</v>
      </c>
      <c r="AV4">
        <v>-2.17452309077057</v>
      </c>
      <c r="AW4">
        <v>1.02790430795092</v>
      </c>
      <c r="AX4">
        <v>0.876610500674627</v>
      </c>
      <c r="AY4">
        <v>-0.107779639507697</v>
      </c>
      <c r="AZ4">
        <v>0.0914469784487583</v>
      </c>
      <c r="BA4">
        <v>1.35533182796765</v>
      </c>
      <c r="BB4">
        <v>0.521533004625594</v>
      </c>
      <c r="BC4">
        <v>-0.643502996471978</v>
      </c>
      <c r="BD4">
        <v>0.711355795296451</v>
      </c>
      <c r="BE4">
        <v>0.185903585565657</v>
      </c>
      <c r="BF4">
        <v>-0.174134380401296</v>
      </c>
      <c r="BG4">
        <v>1.18506902380882</v>
      </c>
      <c r="BH4">
        <v>0.107445792473545</v>
      </c>
      <c r="BI4">
        <v>0.0706531530163951</v>
      </c>
      <c r="BJ4">
        <v>1.10287671533072</v>
      </c>
      <c r="BK4">
        <v>0.445340026816287</v>
      </c>
      <c r="BL4">
        <v>0.0438878012710965</v>
      </c>
      <c r="BM4">
        <v>1.17237028282485</v>
      </c>
      <c r="BN4">
        <v>-1.96527884784541</v>
      </c>
      <c r="BO4">
        <v>0.692749994513078</v>
      </c>
      <c r="BP4">
        <v>1.48671775848193</v>
      </c>
      <c r="BQ4">
        <v>-0.0797600612308793</v>
      </c>
      <c r="BR4">
        <v>5.41884425891392</v>
      </c>
      <c r="BU4">
        <v>0.79650812654018</v>
      </c>
      <c r="BV4">
        <v>0.491075911523154</v>
      </c>
      <c r="BW4">
        <v>-0.754379063753661</v>
      </c>
      <c r="BX4">
        <v>0.645315521704639</v>
      </c>
      <c r="BY4">
        <v>0.907120162651467</v>
      </c>
      <c r="BZ4">
        <v>0.26173887617616</v>
      </c>
      <c r="CA4">
        <v>-0.376239279706878</v>
      </c>
      <c r="CB4">
        <v>-0.659897337246796</v>
      </c>
      <c r="CC4">
        <v>-0.532372969710169</v>
      </c>
      <c r="CD4">
        <v>-0.668121964906756</v>
      </c>
      <c r="CE4">
        <v>-0.461404727257729</v>
      </c>
      <c r="CF4">
        <v>-0.345788458869648</v>
      </c>
      <c r="CG4">
        <v>-0.580079856106555</v>
      </c>
      <c r="CH4">
        <v>0.800125760292864</v>
      </c>
      <c r="CI4">
        <v>0.395035734340384</v>
      </c>
      <c r="CJ4">
        <v>0.242389345874327</v>
      </c>
      <c r="CK4">
        <v>0.43357699890226</v>
      </c>
      <c r="CL4">
        <v>0.461829601951179</v>
      </c>
      <c r="CM4">
        <v>-0.298221270514492</v>
      </c>
      <c r="CN4">
        <v>0.861697434448402</v>
      </c>
      <c r="CO4">
        <v>-0.180648591510563</v>
      </c>
      <c r="CP4">
        <v>-0.447902822037179</v>
      </c>
      <c r="CQ4">
        <v>-0.612703494847162</v>
      </c>
      <c r="CR4">
        <v>-0.65046761133635</v>
      </c>
      <c r="CS4">
        <v>-0.619164144034181</v>
      </c>
      <c r="CT4">
        <v>-0.184811959296618</v>
      </c>
      <c r="CU4">
        <v>-0.370428205100067</v>
      </c>
      <c r="CV4">
        <v>0.971385337473269</v>
      </c>
      <c r="CW4">
        <v>-0.167415002220642</v>
      </c>
      <c r="CX4">
        <v>-0.587344976293928</v>
      </c>
      <c r="CY4">
        <v>-0.180958278488013</v>
      </c>
      <c r="CZ4">
        <v>1.01050946438188</v>
      </c>
      <c r="DA4">
        <v>0.487126384970129</v>
      </c>
      <c r="DB4">
        <v>1.21680009996964</v>
      </c>
      <c r="DC4">
        <v>0.0349194169242696</v>
      </c>
      <c r="DD4">
        <v>-0.447456258937604</v>
      </c>
      <c r="DE4">
        <v>0.932257326372185</v>
      </c>
      <c r="DF4">
        <v>0.349959375785094</v>
      </c>
      <c r="DG4">
        <v>0.908527432094887</v>
      </c>
      <c r="DH4">
        <v>-0.756010363527651</v>
      </c>
      <c r="DI4">
        <v>-0.591889988714742</v>
      </c>
      <c r="DJ4">
        <v>-0.375445116853017</v>
      </c>
      <c r="DK4">
        <v>-0.710653595753634</v>
      </c>
      <c r="DL4">
        <v>-0.576437013147393</v>
      </c>
      <c r="DM4">
        <v>-0.988204919204511</v>
      </c>
      <c r="DN4">
        <v>-0.818034570181323</v>
      </c>
      <c r="DO4">
        <v>-0.69937866999844</v>
      </c>
      <c r="DP4">
        <v>-0.7188765129041</v>
      </c>
      <c r="DQ4">
        <v>-0.308894442398107</v>
      </c>
      <c r="DR4">
        <v>-0.42473723561186</v>
      </c>
      <c r="DS4">
        <v>0.333277306767522</v>
      </c>
      <c r="DT4">
        <v>-0.567261675659614</v>
      </c>
      <c r="DU4">
        <v>-0.418244646647864</v>
      </c>
      <c r="DV4">
        <v>-0.310945653639972</v>
      </c>
      <c r="DW4">
        <v>-0.37568901672405</v>
      </c>
      <c r="DX4">
        <v>-0.560336323940418</v>
      </c>
      <c r="DY4">
        <v>-0.571640956542081</v>
      </c>
      <c r="DZ4">
        <v>-0.804754453030254</v>
      </c>
      <c r="EA4">
        <v>-0.761001268629697</v>
      </c>
      <c r="EB4">
        <v>0.669195449942935</v>
      </c>
      <c r="EC4">
        <v>7</v>
      </c>
    </row>
    <row r="5" spans="9:133">
      <c r="I5" t="s">
        <v>14</v>
      </c>
      <c r="J5">
        <v>-0.0510448955119607</v>
      </c>
      <c r="K5">
        <v>0.0126590877901349</v>
      </c>
      <c r="L5">
        <v>0.603408377386709</v>
      </c>
      <c r="M5">
        <v>0.787648041341074</v>
      </c>
      <c r="N5">
        <v>1.08246485196938</v>
      </c>
      <c r="O5">
        <v>-0.251206412535224</v>
      </c>
      <c r="P5">
        <v>0.794149929240379</v>
      </c>
      <c r="Q5">
        <v>0.560274242638468</v>
      </c>
      <c r="R5">
        <v>0.625121010390358</v>
      </c>
      <c r="S5">
        <v>2.10537577691833</v>
      </c>
      <c r="T5">
        <v>0.929815551089914</v>
      </c>
      <c r="U5">
        <v>0.311273190821108</v>
      </c>
      <c r="V5">
        <v>1.10194938208022</v>
      </c>
      <c r="W5">
        <v>-0.0181407604629711</v>
      </c>
      <c r="X5">
        <v>0.75508267029317</v>
      </c>
      <c r="Y5">
        <v>-0.409671854269119</v>
      </c>
      <c r="Z5">
        <v>-0.258009374092056</v>
      </c>
      <c r="AA5">
        <v>-0.133754200791235</v>
      </c>
      <c r="AB5">
        <v>0.254375648704831</v>
      </c>
      <c r="AC5">
        <v>-1.92218896938262</v>
      </c>
      <c r="AD5">
        <v>-0.725276452325875</v>
      </c>
      <c r="AE5">
        <v>0.0445734642955952</v>
      </c>
      <c r="AF5">
        <v>0.0803875465917238</v>
      </c>
      <c r="AG5">
        <v>-0.872779156587668</v>
      </c>
      <c r="AH5">
        <v>-0.139377233027254</v>
      </c>
      <c r="AI5">
        <v>0.878897977808301</v>
      </c>
      <c r="AJ5">
        <v>-0.954924930995128</v>
      </c>
      <c r="AK5">
        <v>-1.82914674990992</v>
      </c>
      <c r="AL5">
        <v>0.653731041258677</v>
      </c>
      <c r="AM5">
        <v>0.390593784576867</v>
      </c>
      <c r="AN5">
        <v>0.996361210604517</v>
      </c>
      <c r="AO5">
        <v>-1.79130336678167</v>
      </c>
      <c r="AP5">
        <v>-2.14242074856901</v>
      </c>
      <c r="AQ5">
        <v>-0.964935939003695</v>
      </c>
      <c r="AR5">
        <v>-0.234362726090567</v>
      </c>
      <c r="AS5">
        <v>-0.724585873535848</v>
      </c>
      <c r="AT5">
        <v>-1.53546612581022</v>
      </c>
      <c r="AU5">
        <v>-0.0861212770131637</v>
      </c>
      <c r="AV5">
        <v>-2.08870682879131</v>
      </c>
      <c r="AW5">
        <v>-0.0935846763761638</v>
      </c>
      <c r="AX5">
        <v>0.790652711788242</v>
      </c>
      <c r="AY5">
        <v>-0.756745377964244</v>
      </c>
      <c r="AZ5">
        <v>0.130602901798093</v>
      </c>
      <c r="BA5">
        <v>1.23912977211281</v>
      </c>
      <c r="BB5">
        <v>0.420722443719613</v>
      </c>
      <c r="BC5">
        <v>-0.643495136708394</v>
      </c>
      <c r="BD5">
        <v>0.464895171279864</v>
      </c>
      <c r="BE5">
        <v>0.0281191490759259</v>
      </c>
      <c r="BF5">
        <v>-0.117777798096086</v>
      </c>
      <c r="BG5">
        <v>0.971124236405921</v>
      </c>
      <c r="BH5">
        <v>0.131324259248535</v>
      </c>
      <c r="BI5">
        <v>0.0624701833511928</v>
      </c>
      <c r="BJ5">
        <v>1.10314334348573</v>
      </c>
      <c r="BK5">
        <v>0.0258131673416808</v>
      </c>
      <c r="BL5">
        <v>0.105795474596085</v>
      </c>
      <c r="BM5">
        <v>1.00969069856726</v>
      </c>
      <c r="BN5">
        <v>-1.31722486612904</v>
      </c>
      <c r="BO5">
        <v>0.478869994589903</v>
      </c>
      <c r="BP5">
        <v>1.15000558681005</v>
      </c>
      <c r="BQ5">
        <v>0.112236198358492</v>
      </c>
      <c r="BR5">
        <v>5.48601828917325</v>
      </c>
      <c r="BU5">
        <v>0.79650812654018</v>
      </c>
      <c r="BV5">
        <v>0.491075911523154</v>
      </c>
      <c r="BW5">
        <v>-0.754379063753661</v>
      </c>
      <c r="BX5">
        <v>0.645315521704639</v>
      </c>
      <c r="BY5">
        <v>0.907120162651467</v>
      </c>
      <c r="BZ5">
        <v>0.26173887617616</v>
      </c>
      <c r="CA5">
        <v>-0.376239279706878</v>
      </c>
      <c r="CB5">
        <v>-0.659897337246796</v>
      </c>
      <c r="CC5">
        <v>-0.532372969710169</v>
      </c>
      <c r="CD5">
        <v>-0.668121964906756</v>
      </c>
      <c r="CE5">
        <v>-0.461404727257729</v>
      </c>
      <c r="CF5">
        <v>-0.345788458869648</v>
      </c>
      <c r="CG5">
        <v>-0.580079856106555</v>
      </c>
      <c r="CH5">
        <v>0.800125760292864</v>
      </c>
      <c r="CI5">
        <v>0.395035734340384</v>
      </c>
      <c r="CJ5">
        <v>0.242389345874327</v>
      </c>
      <c r="CK5">
        <v>0.43357699890226</v>
      </c>
      <c r="CL5">
        <v>0.461829601951179</v>
      </c>
      <c r="CM5">
        <v>-0.298221270514492</v>
      </c>
      <c r="CN5">
        <v>0.861697434448402</v>
      </c>
      <c r="CO5">
        <v>-0.180648591510563</v>
      </c>
      <c r="CP5">
        <v>-0.447902822037179</v>
      </c>
      <c r="CQ5">
        <v>-0.612703494847162</v>
      </c>
      <c r="CR5">
        <v>-0.65046761133635</v>
      </c>
      <c r="CS5">
        <v>-0.619164144034181</v>
      </c>
      <c r="CT5">
        <v>-0.184811959296618</v>
      </c>
      <c r="CU5">
        <v>-0.370428205100067</v>
      </c>
      <c r="CV5">
        <v>0.971385337473269</v>
      </c>
      <c r="CW5">
        <v>-0.167415002220642</v>
      </c>
      <c r="CX5">
        <v>-0.587344976293928</v>
      </c>
      <c r="CY5">
        <v>-0.180958278488013</v>
      </c>
      <c r="CZ5">
        <v>1.01050946438188</v>
      </c>
      <c r="DA5">
        <v>0.487126384970129</v>
      </c>
      <c r="DB5">
        <v>1.21680009996964</v>
      </c>
      <c r="DC5">
        <v>0.0349194169242696</v>
      </c>
      <c r="DD5">
        <v>-0.447456258937604</v>
      </c>
      <c r="DE5">
        <v>0.932257326372185</v>
      </c>
      <c r="DF5">
        <v>0.349959375785094</v>
      </c>
      <c r="DG5">
        <v>0.908527432094887</v>
      </c>
      <c r="DH5">
        <v>-0.756010363527651</v>
      </c>
      <c r="DI5">
        <v>-0.591889988714742</v>
      </c>
      <c r="DJ5">
        <v>-0.375445116853017</v>
      </c>
      <c r="DK5">
        <v>-0.710653595753634</v>
      </c>
      <c r="DL5">
        <v>-0.576437013147393</v>
      </c>
      <c r="DM5">
        <v>-0.988204919204511</v>
      </c>
      <c r="DN5">
        <v>-0.818034570181323</v>
      </c>
      <c r="DO5">
        <v>-0.69937866999844</v>
      </c>
      <c r="DP5">
        <v>-0.7188765129041</v>
      </c>
      <c r="DQ5">
        <v>-0.308894442398107</v>
      </c>
      <c r="DR5">
        <v>-0.42473723561186</v>
      </c>
      <c r="DS5">
        <v>0.333277306767522</v>
      </c>
      <c r="DT5">
        <v>-0.567261675659614</v>
      </c>
      <c r="DU5">
        <v>-0.418244646647864</v>
      </c>
      <c r="DV5">
        <v>-0.310945653639972</v>
      </c>
      <c r="DW5">
        <v>-0.37568901672405</v>
      </c>
      <c r="DX5">
        <v>-0.560336323940418</v>
      </c>
      <c r="DY5">
        <v>-0.571640956542081</v>
      </c>
      <c r="DZ5">
        <v>-0.804754453030254</v>
      </c>
      <c r="EA5">
        <v>-0.761001268629697</v>
      </c>
      <c r="EB5">
        <v>0.669195449942935</v>
      </c>
      <c r="EC5">
        <v>7</v>
      </c>
    </row>
    <row r="6" spans="9:133">
      <c r="I6" t="s">
        <v>15</v>
      </c>
      <c r="J6">
        <v>0.354224043173448</v>
      </c>
      <c r="K6">
        <v>0.0761921508224319</v>
      </c>
      <c r="L6">
        <v>0.165063137016654</v>
      </c>
      <c r="M6">
        <v>0.64570014286856</v>
      </c>
      <c r="N6">
        <v>0.95328914668693</v>
      </c>
      <c r="O6">
        <v>-0.256047341439109</v>
      </c>
      <c r="P6">
        <v>0.798160694269937</v>
      </c>
      <c r="Q6">
        <v>-0.0403566791694558</v>
      </c>
      <c r="R6">
        <v>0.266707233729618</v>
      </c>
      <c r="S6">
        <v>1.19487226500116</v>
      </c>
      <c r="T6">
        <v>0.0520582354038102</v>
      </c>
      <c r="U6">
        <v>0.220666967425509</v>
      </c>
      <c r="V6">
        <v>0.635649495052392</v>
      </c>
      <c r="W6">
        <v>0.118122765285019</v>
      </c>
      <c r="X6">
        <v>0.749757195042354</v>
      </c>
      <c r="Y6">
        <v>-0.264080199101177</v>
      </c>
      <c r="Z6">
        <v>-0.177445757217668</v>
      </c>
      <c r="AA6">
        <v>-0.0501884505347221</v>
      </c>
      <c r="AB6">
        <v>0.260940008945644</v>
      </c>
      <c r="AC6">
        <v>-1.84764132535539</v>
      </c>
      <c r="AD6">
        <v>-0.72130103977229</v>
      </c>
      <c r="AE6">
        <v>-0.184730461819784</v>
      </c>
      <c r="AF6">
        <v>-0.031381850389984</v>
      </c>
      <c r="AG6">
        <v>-0.887564705782619</v>
      </c>
      <c r="AH6">
        <v>-0.20632232926173</v>
      </c>
      <c r="AI6">
        <v>1.19457792498179</v>
      </c>
      <c r="AJ6">
        <v>-0.829852160823862</v>
      </c>
      <c r="AK6">
        <v>-1.76438233293422</v>
      </c>
      <c r="AL6">
        <v>0.255617675882823</v>
      </c>
      <c r="AM6">
        <v>0.83116777245357</v>
      </c>
      <c r="AN6">
        <v>0.956647883355268</v>
      </c>
      <c r="AO6">
        <v>-1.7471393762694</v>
      </c>
      <c r="AP6">
        <v>-0.633518465628097</v>
      </c>
      <c r="AQ6">
        <v>-0.979209907752458</v>
      </c>
      <c r="AR6">
        <v>-0.210890277038625</v>
      </c>
      <c r="AS6">
        <v>-0.0116036583125601</v>
      </c>
      <c r="AT6">
        <v>-1.40990728046919</v>
      </c>
      <c r="AU6">
        <v>-0.0650948791524479</v>
      </c>
      <c r="AV6">
        <v>-2.00809726939762</v>
      </c>
      <c r="AW6">
        <v>-0.65136442389332</v>
      </c>
      <c r="AX6">
        <v>0.826942613811664</v>
      </c>
      <c r="AY6">
        <v>-0.583796400420196</v>
      </c>
      <c r="AZ6">
        <v>0.140153621844014</v>
      </c>
      <c r="BA6">
        <v>1.04088336466583</v>
      </c>
      <c r="BB6">
        <v>0.337430482167284</v>
      </c>
      <c r="BC6">
        <v>-0.673505026947558</v>
      </c>
      <c r="BD6">
        <v>0.201091918687735</v>
      </c>
      <c r="BE6">
        <v>-0.0846851254426189</v>
      </c>
      <c r="BF6">
        <v>-0.0919006548613178</v>
      </c>
      <c r="BG6">
        <v>0.721662340309461</v>
      </c>
      <c r="BH6">
        <v>0.109818583264657</v>
      </c>
      <c r="BI6">
        <v>0.0785513861440957</v>
      </c>
      <c r="BJ6">
        <v>0.909689551504472</v>
      </c>
      <c r="BK6">
        <v>-0.233675050586715</v>
      </c>
      <c r="BL6">
        <v>0.127717421861364</v>
      </c>
      <c r="BM6">
        <v>0.895524785791463</v>
      </c>
      <c r="BN6">
        <v>-0.453896046773934</v>
      </c>
      <c r="BO6">
        <v>0.306926891555386</v>
      </c>
      <c r="BP6">
        <v>0.94769676113631</v>
      </c>
      <c r="BQ6">
        <v>0.312817689767328</v>
      </c>
      <c r="BR6">
        <v>5.34119623596521</v>
      </c>
      <c r="BU6">
        <v>0.79650812654018</v>
      </c>
      <c r="BV6">
        <v>0.491075911523154</v>
      </c>
      <c r="BW6">
        <v>-0.754379063753661</v>
      </c>
      <c r="BX6">
        <v>0.645315521704639</v>
      </c>
      <c r="BY6">
        <v>0.907120162651467</v>
      </c>
      <c r="BZ6">
        <v>0.26173887617616</v>
      </c>
      <c r="CA6">
        <v>-0.376239279706878</v>
      </c>
      <c r="CB6">
        <v>-0.659897337246796</v>
      </c>
      <c r="CC6">
        <v>-0.532372969710169</v>
      </c>
      <c r="CD6">
        <v>-0.668121964906756</v>
      </c>
      <c r="CE6">
        <v>-0.461404727257729</v>
      </c>
      <c r="CF6">
        <v>-0.345788458869648</v>
      </c>
      <c r="CG6">
        <v>-0.580079856106555</v>
      </c>
      <c r="CH6">
        <v>0.800125760292864</v>
      </c>
      <c r="CI6">
        <v>0.395035734340384</v>
      </c>
      <c r="CJ6">
        <v>0.242389345874327</v>
      </c>
      <c r="CK6">
        <v>0.43357699890226</v>
      </c>
      <c r="CL6">
        <v>0.461829601951179</v>
      </c>
      <c r="CM6">
        <v>-0.298221270514492</v>
      </c>
      <c r="CN6">
        <v>0.861697434448402</v>
      </c>
      <c r="CO6">
        <v>-0.180648591510563</v>
      </c>
      <c r="CP6">
        <v>-0.447902822037179</v>
      </c>
      <c r="CQ6">
        <v>-0.612703494847162</v>
      </c>
      <c r="CR6">
        <v>-0.65046761133635</v>
      </c>
      <c r="CS6">
        <v>-0.619164144034181</v>
      </c>
      <c r="CT6">
        <v>-0.184811959296618</v>
      </c>
      <c r="CU6">
        <v>-0.370428205100067</v>
      </c>
      <c r="CV6">
        <v>0.971385337473269</v>
      </c>
      <c r="CW6">
        <v>-0.167415002220642</v>
      </c>
      <c r="CX6">
        <v>-0.587344976293928</v>
      </c>
      <c r="CY6">
        <v>-0.180958278488013</v>
      </c>
      <c r="CZ6">
        <v>1.01050946438188</v>
      </c>
      <c r="DA6">
        <v>0.487126384970129</v>
      </c>
      <c r="DB6">
        <v>1.21680009996964</v>
      </c>
      <c r="DC6">
        <v>0.0349194169242696</v>
      </c>
      <c r="DD6">
        <v>-0.447456258937604</v>
      </c>
      <c r="DE6">
        <v>0.932257326372185</v>
      </c>
      <c r="DF6">
        <v>0.349959375785094</v>
      </c>
      <c r="DG6">
        <v>0.908527432094887</v>
      </c>
      <c r="DH6">
        <v>-0.756010363527651</v>
      </c>
      <c r="DI6">
        <v>-0.591889988714742</v>
      </c>
      <c r="DJ6">
        <v>-0.375445116853017</v>
      </c>
      <c r="DK6">
        <v>-0.710653595753634</v>
      </c>
      <c r="DL6">
        <v>-0.576437013147393</v>
      </c>
      <c r="DM6">
        <v>-0.988204919204511</v>
      </c>
      <c r="DN6">
        <v>-0.818034570181323</v>
      </c>
      <c r="DO6">
        <v>-0.69937866999844</v>
      </c>
      <c r="DP6">
        <v>-0.7188765129041</v>
      </c>
      <c r="DQ6">
        <v>-0.308894442398107</v>
      </c>
      <c r="DR6">
        <v>-0.42473723561186</v>
      </c>
      <c r="DS6">
        <v>0.333277306767522</v>
      </c>
      <c r="DT6">
        <v>-0.567261675659614</v>
      </c>
      <c r="DU6">
        <v>-0.418244646647864</v>
      </c>
      <c r="DV6">
        <v>-0.310945653639972</v>
      </c>
      <c r="DW6">
        <v>-0.37568901672405</v>
      </c>
      <c r="DX6">
        <v>-0.560336323940418</v>
      </c>
      <c r="DY6">
        <v>-0.571640956542081</v>
      </c>
      <c r="DZ6">
        <v>-0.804754453030254</v>
      </c>
      <c r="EA6">
        <v>-0.761001268629697</v>
      </c>
      <c r="EB6">
        <v>0.669195449942935</v>
      </c>
      <c r="EC6">
        <v>7</v>
      </c>
    </row>
    <row r="7" spans="9:133">
      <c r="I7" t="s">
        <v>16</v>
      </c>
      <c r="J7">
        <v>0.187832517457558</v>
      </c>
      <c r="K7">
        <v>-0.13130470525138</v>
      </c>
      <c r="L7">
        <v>0.0498774163404379</v>
      </c>
      <c r="M7">
        <v>0.6090827297213</v>
      </c>
      <c r="N7">
        <v>0.916416039262872</v>
      </c>
      <c r="O7">
        <v>-0.26260069759208</v>
      </c>
      <c r="P7">
        <v>0.841941203488359</v>
      </c>
      <c r="Q7">
        <v>-0.356751302892909</v>
      </c>
      <c r="R7">
        <v>-0.0130535565792408</v>
      </c>
      <c r="S7">
        <v>0.49547745478772</v>
      </c>
      <c r="T7">
        <v>-0.259017338351327</v>
      </c>
      <c r="U7">
        <v>0.154459477003531</v>
      </c>
      <c r="V7">
        <v>0.311720556637647</v>
      </c>
      <c r="W7">
        <v>0.0214203724525004</v>
      </c>
      <c r="X7">
        <v>0.725469888821183</v>
      </c>
      <c r="Y7">
        <v>-0.135078310281756</v>
      </c>
      <c r="Z7">
        <v>-0.223648510698353</v>
      </c>
      <c r="AA7">
        <v>-0.117481714574853</v>
      </c>
      <c r="AB7">
        <v>0.221595008063371</v>
      </c>
      <c r="AC7">
        <v>-1.77082745573874</v>
      </c>
      <c r="AD7">
        <v>-0.71717977527599</v>
      </c>
      <c r="AE7">
        <v>-0.317303194490152</v>
      </c>
      <c r="AF7">
        <v>-0.0516227528020545</v>
      </c>
      <c r="AG7">
        <v>-0.907854331860946</v>
      </c>
      <c r="AH7">
        <v>-0.211059558516822</v>
      </c>
      <c r="AI7">
        <v>1.36092833516608</v>
      </c>
      <c r="AJ7">
        <v>-0.406667436835129</v>
      </c>
      <c r="AK7">
        <v>-1.70107413083724</v>
      </c>
      <c r="AL7">
        <v>0.149253878134716</v>
      </c>
      <c r="AM7">
        <v>1.25359700072497</v>
      </c>
      <c r="AN7">
        <v>0.955921272192728</v>
      </c>
      <c r="AO7">
        <v>-1.69934783778297</v>
      </c>
      <c r="AP7">
        <v>0.286777382887989</v>
      </c>
      <c r="AQ7">
        <v>-0.963006310756035</v>
      </c>
      <c r="AR7">
        <v>-0.194117333245683</v>
      </c>
      <c r="AS7">
        <v>0.169984120362749</v>
      </c>
      <c r="AT7">
        <v>-1.30694656739911</v>
      </c>
      <c r="AU7">
        <v>-0.126355835525741</v>
      </c>
      <c r="AV7">
        <v>-1.92434942454817</v>
      </c>
      <c r="AW7">
        <v>-0.630974582483619</v>
      </c>
      <c r="AX7">
        <v>1.00020716976984</v>
      </c>
      <c r="AY7">
        <v>-0.0875331189664508</v>
      </c>
      <c r="AZ7">
        <v>0.116853847246489</v>
      </c>
      <c r="BA7">
        <v>0.806243804403921</v>
      </c>
      <c r="BB7">
        <v>0.26900783441511</v>
      </c>
      <c r="BC7">
        <v>-0.704093856327446</v>
      </c>
      <c r="BD7">
        <v>0.0138987481372854</v>
      </c>
      <c r="BE7">
        <v>-0.130571311274486</v>
      </c>
      <c r="BF7">
        <v>-0.0711514609122148</v>
      </c>
      <c r="BG7">
        <v>0.447094084171766</v>
      </c>
      <c r="BH7">
        <v>0.123538771052199</v>
      </c>
      <c r="BI7">
        <v>0.146440518715349</v>
      </c>
      <c r="BJ7">
        <v>0.693511038637153</v>
      </c>
      <c r="BK7">
        <v>-0.225826397974173</v>
      </c>
      <c r="BL7">
        <v>0.0942258827074808</v>
      </c>
      <c r="BM7">
        <v>0.813117593293717</v>
      </c>
      <c r="BN7">
        <v>0.38678855380762</v>
      </c>
      <c r="BO7">
        <v>0.215265501609116</v>
      </c>
      <c r="BP7">
        <v>0.911922788096471</v>
      </c>
      <c r="BQ7">
        <v>0.512238725428307</v>
      </c>
      <c r="BR7">
        <v>4.36392186939191</v>
      </c>
      <c r="BU7">
        <v>0.79650812654018</v>
      </c>
      <c r="BV7">
        <v>0.491075911523154</v>
      </c>
      <c r="BW7">
        <v>-0.754379063753661</v>
      </c>
      <c r="BX7">
        <v>0.645315521704639</v>
      </c>
      <c r="BY7">
        <v>0.907120162651467</v>
      </c>
      <c r="BZ7">
        <v>0.26173887617616</v>
      </c>
      <c r="CA7">
        <v>-0.376239279706878</v>
      </c>
      <c r="CB7">
        <v>-0.659897337246796</v>
      </c>
      <c r="CC7">
        <v>-0.532372969710169</v>
      </c>
      <c r="CD7">
        <v>-0.668121964906756</v>
      </c>
      <c r="CE7">
        <v>-0.461404727257729</v>
      </c>
      <c r="CF7">
        <v>-0.345788458869648</v>
      </c>
      <c r="CG7">
        <v>-0.580079856106555</v>
      </c>
      <c r="CH7">
        <v>0.800125760292864</v>
      </c>
      <c r="CI7">
        <v>0.395035734340384</v>
      </c>
      <c r="CJ7">
        <v>0.242389345874327</v>
      </c>
      <c r="CK7">
        <v>0.43357699890226</v>
      </c>
      <c r="CL7">
        <v>0.461829601951179</v>
      </c>
      <c r="CM7">
        <v>-0.298221270514492</v>
      </c>
      <c r="CN7">
        <v>0.861697434448402</v>
      </c>
      <c r="CO7">
        <v>-0.180648591510563</v>
      </c>
      <c r="CP7">
        <v>-0.447902822037179</v>
      </c>
      <c r="CQ7">
        <v>-0.612703494847162</v>
      </c>
      <c r="CR7">
        <v>-0.65046761133635</v>
      </c>
      <c r="CS7">
        <v>-0.619164144034181</v>
      </c>
      <c r="CT7">
        <v>-0.184811959296618</v>
      </c>
      <c r="CU7">
        <v>-0.370428205100067</v>
      </c>
      <c r="CV7">
        <v>0.971385337473269</v>
      </c>
      <c r="CW7">
        <v>-0.167415002220642</v>
      </c>
      <c r="CX7">
        <v>-0.587344976293928</v>
      </c>
      <c r="CY7">
        <v>-0.180958278488013</v>
      </c>
      <c r="CZ7">
        <v>1.01050946438188</v>
      </c>
      <c r="DA7">
        <v>0.487126384970129</v>
      </c>
      <c r="DB7">
        <v>1.21680009996964</v>
      </c>
      <c r="DC7">
        <v>0.0349194169242696</v>
      </c>
      <c r="DD7">
        <v>-0.447456258937604</v>
      </c>
      <c r="DE7">
        <v>0.932257326372185</v>
      </c>
      <c r="DF7">
        <v>0.349959375785094</v>
      </c>
      <c r="DG7">
        <v>0.908527432094887</v>
      </c>
      <c r="DH7">
        <v>-0.756010363527651</v>
      </c>
      <c r="DI7">
        <v>-0.591889988714742</v>
      </c>
      <c r="DJ7">
        <v>-0.375445116853017</v>
      </c>
      <c r="DK7">
        <v>-0.710653595753634</v>
      </c>
      <c r="DL7">
        <v>-0.576437013147393</v>
      </c>
      <c r="DM7">
        <v>-0.988204919204511</v>
      </c>
      <c r="DN7">
        <v>-0.818034570181323</v>
      </c>
      <c r="DO7">
        <v>-0.69937866999844</v>
      </c>
      <c r="DP7">
        <v>-0.7188765129041</v>
      </c>
      <c r="DQ7">
        <v>-0.308894442398107</v>
      </c>
      <c r="DR7">
        <v>-0.42473723561186</v>
      </c>
      <c r="DS7">
        <v>0.333277306767522</v>
      </c>
      <c r="DT7">
        <v>-0.567261675659614</v>
      </c>
      <c r="DU7">
        <v>-0.418244646647864</v>
      </c>
      <c r="DV7">
        <v>-0.310945653639972</v>
      </c>
      <c r="DW7">
        <v>-0.37568901672405</v>
      </c>
      <c r="DX7">
        <v>-0.560336323940418</v>
      </c>
      <c r="DY7">
        <v>-0.571640956542081</v>
      </c>
      <c r="DZ7">
        <v>-0.804754453030254</v>
      </c>
      <c r="EA7">
        <v>-0.761001268629697</v>
      </c>
      <c r="EB7">
        <v>0.669195449942935</v>
      </c>
      <c r="EC7">
        <v>7</v>
      </c>
    </row>
    <row r="8" spans="9:133">
      <c r="I8" t="s">
        <v>17</v>
      </c>
      <c r="J8">
        <v>0.0836225026679575</v>
      </c>
      <c r="K8">
        <v>-0.237645619590938</v>
      </c>
      <c r="L8">
        <v>0.0988639318289397</v>
      </c>
      <c r="M8">
        <v>0.695539914894924</v>
      </c>
      <c r="N8">
        <v>0.987977313785985</v>
      </c>
      <c r="O8">
        <v>-0.270723752410235</v>
      </c>
      <c r="P8">
        <v>0.961901356757188</v>
      </c>
      <c r="Q8">
        <v>-0.321183444175033</v>
      </c>
      <c r="R8">
        <v>-0.164184240655256</v>
      </c>
      <c r="S8">
        <v>-0.158820888037898</v>
      </c>
      <c r="T8">
        <v>-0.435053475199177</v>
      </c>
      <c r="U8">
        <v>0.175832974203248</v>
      </c>
      <c r="V8">
        <v>0.073642407502745</v>
      </c>
      <c r="W8">
        <v>-0.156135974352847</v>
      </c>
      <c r="X8">
        <v>0.67605680405552</v>
      </c>
      <c r="Y8">
        <v>-0.0806130695672798</v>
      </c>
      <c r="Z8">
        <v>-0.331063613091896</v>
      </c>
      <c r="AA8">
        <v>-0.260058557868325</v>
      </c>
      <c r="AB8">
        <v>0.177968603246802</v>
      </c>
      <c r="AC8">
        <v>-1.68599690304484</v>
      </c>
      <c r="AD8">
        <v>-0.700435000833432</v>
      </c>
      <c r="AE8">
        <v>-0.342489758023241</v>
      </c>
      <c r="AF8">
        <v>0.00643067714478562</v>
      </c>
      <c r="AG8">
        <v>-0.801296773219312</v>
      </c>
      <c r="AH8">
        <v>-0.147337113032769</v>
      </c>
      <c r="AI8">
        <v>1.37251808625303</v>
      </c>
      <c r="AJ8">
        <v>0.171244900261501</v>
      </c>
      <c r="AK8">
        <v>-1.63532399504106</v>
      </c>
      <c r="AL8">
        <v>0.380236941172127</v>
      </c>
      <c r="AM8">
        <v>1.41468526612174</v>
      </c>
      <c r="AN8">
        <v>1.05166144988458</v>
      </c>
      <c r="AO8">
        <v>-1.6454369502442</v>
      </c>
      <c r="AP8">
        <v>0.561400504889993</v>
      </c>
      <c r="AQ8">
        <v>-0.938290264824791</v>
      </c>
      <c r="AR8">
        <v>-0.183757733231598</v>
      </c>
      <c r="AS8">
        <v>0.218293220791813</v>
      </c>
      <c r="AT8">
        <v>-1.20903487864397</v>
      </c>
      <c r="AU8">
        <v>-0.129860006003609</v>
      </c>
      <c r="AV8">
        <v>-1.89529044723333</v>
      </c>
      <c r="AW8">
        <v>-0.494544737148731</v>
      </c>
      <c r="AX8">
        <v>1.29592591728928</v>
      </c>
      <c r="AY8">
        <v>0.473836981542516</v>
      </c>
      <c r="AZ8">
        <v>0.0897920513645166</v>
      </c>
      <c r="BA8">
        <v>0.625362123364488</v>
      </c>
      <c r="BB8">
        <v>0.231758729685031</v>
      </c>
      <c r="BC8">
        <v>-0.723923047650424</v>
      </c>
      <c r="BD8">
        <v>-0.0640895182129475</v>
      </c>
      <c r="BE8">
        <v>-0.167681706888014</v>
      </c>
      <c r="BF8">
        <v>-0.0789305793801032</v>
      </c>
      <c r="BG8">
        <v>0.158722891638335</v>
      </c>
      <c r="BH8">
        <v>0.141688676101175</v>
      </c>
      <c r="BI8">
        <v>0.275429145299898</v>
      </c>
      <c r="BJ8">
        <v>0.538200920007671</v>
      </c>
      <c r="BK8">
        <v>-0.004890228923144</v>
      </c>
      <c r="BL8">
        <v>0.0590513488335528</v>
      </c>
      <c r="BM8">
        <v>0.849678957439206</v>
      </c>
      <c r="BN8">
        <v>1.0809633849582</v>
      </c>
      <c r="BO8">
        <v>0.223049544592517</v>
      </c>
      <c r="BP8">
        <v>1.00444178469686</v>
      </c>
      <c r="BQ8">
        <v>0.698514885384512</v>
      </c>
      <c r="BR8">
        <v>3.25990011165851</v>
      </c>
      <c r="BU8">
        <v>0.79650812654018</v>
      </c>
      <c r="BV8">
        <v>0.491075911523154</v>
      </c>
      <c r="BW8">
        <v>-0.754379063753661</v>
      </c>
      <c r="BX8">
        <v>0.645315521704639</v>
      </c>
      <c r="BY8">
        <v>0.907120162651467</v>
      </c>
      <c r="BZ8">
        <v>0.26173887617616</v>
      </c>
      <c r="CA8">
        <v>-0.376239279706878</v>
      </c>
      <c r="CB8">
        <v>-0.659897337246796</v>
      </c>
      <c r="CC8">
        <v>-0.532372969710169</v>
      </c>
      <c r="CD8">
        <v>-0.668121964906756</v>
      </c>
      <c r="CE8">
        <v>-0.461404727257729</v>
      </c>
      <c r="CF8">
        <v>-0.345788458869648</v>
      </c>
      <c r="CG8">
        <v>-0.580079856106555</v>
      </c>
      <c r="CH8">
        <v>0.800125760292864</v>
      </c>
      <c r="CI8">
        <v>0.395035734340384</v>
      </c>
      <c r="CJ8">
        <v>0.242389345874327</v>
      </c>
      <c r="CK8">
        <v>0.43357699890226</v>
      </c>
      <c r="CL8">
        <v>0.461829601951179</v>
      </c>
      <c r="CM8">
        <v>-0.298221270514492</v>
      </c>
      <c r="CN8">
        <v>0.861697434448402</v>
      </c>
      <c r="CO8">
        <v>-0.180648591510563</v>
      </c>
      <c r="CP8">
        <v>-0.447902822037179</v>
      </c>
      <c r="CQ8">
        <v>-0.612703494847162</v>
      </c>
      <c r="CR8">
        <v>-0.65046761133635</v>
      </c>
      <c r="CS8">
        <v>-0.619164144034181</v>
      </c>
      <c r="CT8">
        <v>-0.184811959296618</v>
      </c>
      <c r="CU8">
        <v>-0.370428205100067</v>
      </c>
      <c r="CV8">
        <v>0.971385337473269</v>
      </c>
      <c r="CW8">
        <v>-0.167415002220642</v>
      </c>
      <c r="CX8">
        <v>-0.587344976293928</v>
      </c>
      <c r="CY8">
        <v>-0.180958278488013</v>
      </c>
      <c r="CZ8">
        <v>1.01050946438188</v>
      </c>
      <c r="DA8">
        <v>0.487126384970129</v>
      </c>
      <c r="DB8">
        <v>1.21680009996964</v>
      </c>
      <c r="DC8">
        <v>0.0349194169242696</v>
      </c>
      <c r="DD8">
        <v>-0.447456258937604</v>
      </c>
      <c r="DE8">
        <v>0.932257326372185</v>
      </c>
      <c r="DF8">
        <v>0.349959375785094</v>
      </c>
      <c r="DG8">
        <v>0.908527432094887</v>
      </c>
      <c r="DH8">
        <v>-0.756010363527651</v>
      </c>
      <c r="DI8">
        <v>-0.591889988714742</v>
      </c>
      <c r="DJ8">
        <v>-0.375445116853017</v>
      </c>
      <c r="DK8">
        <v>-0.710653595753634</v>
      </c>
      <c r="DL8">
        <v>-0.576437013147393</v>
      </c>
      <c r="DM8">
        <v>-0.988204919204511</v>
      </c>
      <c r="DN8">
        <v>-0.818034570181323</v>
      </c>
      <c r="DO8">
        <v>-0.69937866999844</v>
      </c>
      <c r="DP8">
        <v>-0.7188765129041</v>
      </c>
      <c r="DQ8">
        <v>-0.308894442398107</v>
      </c>
      <c r="DR8">
        <v>-0.42473723561186</v>
      </c>
      <c r="DS8">
        <v>0.333277306767522</v>
      </c>
      <c r="DT8">
        <v>-0.567261675659614</v>
      </c>
      <c r="DU8">
        <v>-0.418244646647864</v>
      </c>
      <c r="DV8">
        <v>-0.310945653639972</v>
      </c>
      <c r="DW8">
        <v>-0.37568901672405</v>
      </c>
      <c r="DX8">
        <v>-0.560336323940418</v>
      </c>
      <c r="DY8">
        <v>-0.571640956542081</v>
      </c>
      <c r="DZ8">
        <v>-0.804754453030254</v>
      </c>
      <c r="EA8">
        <v>-0.761001268629697</v>
      </c>
      <c r="EB8">
        <v>0.669195449942935</v>
      </c>
      <c r="EC8">
        <v>7</v>
      </c>
    </row>
    <row r="9" spans="9:133">
      <c r="I9" t="s">
        <v>18</v>
      </c>
      <c r="J9">
        <v>-0.0150842336229071</v>
      </c>
      <c r="K9">
        <v>-0.301779264445298</v>
      </c>
      <c r="L9">
        <v>-0.0144601979739176</v>
      </c>
      <c r="M9">
        <v>0.860480346366105</v>
      </c>
      <c r="N9">
        <v>1.13075837253058</v>
      </c>
      <c r="O9">
        <v>-0.278958870680968</v>
      </c>
      <c r="P9">
        <v>1.16685341075365</v>
      </c>
      <c r="Q9">
        <v>-0.136055196445168</v>
      </c>
      <c r="R9">
        <v>-0.26961593123823</v>
      </c>
      <c r="S9">
        <v>-0.380901174251049</v>
      </c>
      <c r="T9">
        <v>-0.504048316818859</v>
      </c>
      <c r="U9">
        <v>0.257910610635763</v>
      </c>
      <c r="V9">
        <v>-0.00167598687498329</v>
      </c>
      <c r="W9">
        <v>-0.224061672471248</v>
      </c>
      <c r="X9">
        <v>0.590488851510036</v>
      </c>
      <c r="Y9">
        <v>-0.0931253086550434</v>
      </c>
      <c r="Z9">
        <v>-0.513832663465496</v>
      </c>
      <c r="AA9">
        <v>-0.495390733887499</v>
      </c>
      <c r="AB9">
        <v>0.115524008618385</v>
      </c>
      <c r="AC9">
        <v>-1.59881749073669</v>
      </c>
      <c r="AD9">
        <v>-0.663397983795009</v>
      </c>
      <c r="AE9">
        <v>-0.299658513608841</v>
      </c>
      <c r="AF9">
        <v>0.0984320938046005</v>
      </c>
      <c r="AG9">
        <v>-0.537701543465202</v>
      </c>
      <c r="AH9">
        <v>-0.0471568120122589</v>
      </c>
      <c r="AI9">
        <v>1.3571852107034</v>
      </c>
      <c r="AJ9">
        <v>0.598850409289302</v>
      </c>
      <c r="AK9">
        <v>-1.57033164316914</v>
      </c>
      <c r="AL9">
        <v>0.750547159803921</v>
      </c>
      <c r="AM9">
        <v>1.23280533199826</v>
      </c>
      <c r="AN9">
        <v>1.23697595885671</v>
      </c>
      <c r="AO9">
        <v>-1.58883326106787</v>
      </c>
      <c r="AP9">
        <v>0.679049247377233</v>
      </c>
      <c r="AQ9">
        <v>-0.909056246774943</v>
      </c>
      <c r="AR9">
        <v>-0.188881030992995</v>
      </c>
      <c r="AS9">
        <v>0.206623959702389</v>
      </c>
      <c r="AT9">
        <v>-1.16984816766012</v>
      </c>
      <c r="AU9">
        <v>-0.107721778290983</v>
      </c>
      <c r="AV9">
        <v>-1.91211857384308</v>
      </c>
      <c r="AW9">
        <v>-0.365574476085343</v>
      </c>
      <c r="AX9">
        <v>1.70364368805687</v>
      </c>
      <c r="AY9">
        <v>1.14226951677805</v>
      </c>
      <c r="AZ9">
        <v>0.0683780657984451</v>
      </c>
      <c r="BA9">
        <v>0.549216955205374</v>
      </c>
      <c r="BB9">
        <v>0.200327027245039</v>
      </c>
      <c r="BC9">
        <v>-0.72862032005016</v>
      </c>
      <c r="BD9">
        <v>-0.0631325177917468</v>
      </c>
      <c r="BE9">
        <v>-0.219588614215217</v>
      </c>
      <c r="BF9">
        <v>-0.0974813675111009</v>
      </c>
      <c r="BG9">
        <v>-0.105720026225413</v>
      </c>
      <c r="BH9">
        <v>0.137321030859964</v>
      </c>
      <c r="BI9">
        <v>0.387700658250206</v>
      </c>
      <c r="BJ9">
        <v>0.461567577900353</v>
      </c>
      <c r="BK9">
        <v>0.251777827740055</v>
      </c>
      <c r="BL9">
        <v>0.0281151796216748</v>
      </c>
      <c r="BM9">
        <v>1.01971641907619</v>
      </c>
      <c r="BN9">
        <v>1.72769137972095</v>
      </c>
      <c r="BO9">
        <v>0.304382823531012</v>
      </c>
      <c r="BP9">
        <v>1.18747777653299</v>
      </c>
      <c r="BQ9">
        <v>0.864343442567883</v>
      </c>
      <c r="BR9">
        <v>2.80682871862034</v>
      </c>
      <c r="BU9">
        <v>0.79650812654018</v>
      </c>
      <c r="BV9">
        <v>0.491075911523154</v>
      </c>
      <c r="BW9">
        <v>-0.754379063753661</v>
      </c>
      <c r="BX9">
        <v>0.645315521704639</v>
      </c>
      <c r="BY9">
        <v>0.907120162651467</v>
      </c>
      <c r="BZ9">
        <v>0.26173887617616</v>
      </c>
      <c r="CA9">
        <v>-0.376239279706878</v>
      </c>
      <c r="CB9">
        <v>-0.659897337246796</v>
      </c>
      <c r="CC9">
        <v>-0.532372969710169</v>
      </c>
      <c r="CD9">
        <v>-0.668121964906756</v>
      </c>
      <c r="CE9">
        <v>-0.461404727257729</v>
      </c>
      <c r="CF9">
        <v>-0.345788458869648</v>
      </c>
      <c r="CG9">
        <v>-0.580079856106555</v>
      </c>
      <c r="CH9">
        <v>0.800125760292864</v>
      </c>
      <c r="CI9">
        <v>0.395035734340384</v>
      </c>
      <c r="CJ9">
        <v>0.242389345874327</v>
      </c>
      <c r="CK9">
        <v>0.43357699890226</v>
      </c>
      <c r="CL9">
        <v>0.461829601951179</v>
      </c>
      <c r="CM9">
        <v>-0.298221270514492</v>
      </c>
      <c r="CN9">
        <v>0.861697434448402</v>
      </c>
      <c r="CO9">
        <v>-0.180648591510563</v>
      </c>
      <c r="CP9">
        <v>-0.447902822037179</v>
      </c>
      <c r="CQ9">
        <v>-0.612703494847162</v>
      </c>
      <c r="CR9">
        <v>-0.65046761133635</v>
      </c>
      <c r="CS9">
        <v>-0.619164144034181</v>
      </c>
      <c r="CT9">
        <v>-0.184811959296618</v>
      </c>
      <c r="CU9">
        <v>-0.370428205100067</v>
      </c>
      <c r="CV9">
        <v>0.971385337473269</v>
      </c>
      <c r="CW9">
        <v>-0.167415002220642</v>
      </c>
      <c r="CX9">
        <v>-0.587344976293928</v>
      </c>
      <c r="CY9">
        <v>-0.180958278488013</v>
      </c>
      <c r="CZ9">
        <v>1.01050946438188</v>
      </c>
      <c r="DA9">
        <v>0.487126384970129</v>
      </c>
      <c r="DB9">
        <v>1.21680009996964</v>
      </c>
      <c r="DC9">
        <v>0.0349194169242696</v>
      </c>
      <c r="DD9">
        <v>-0.447456258937604</v>
      </c>
      <c r="DE9">
        <v>0.932257326372185</v>
      </c>
      <c r="DF9">
        <v>0.349959375785094</v>
      </c>
      <c r="DG9">
        <v>0.908527432094887</v>
      </c>
      <c r="DH9">
        <v>-0.756010363527651</v>
      </c>
      <c r="DI9">
        <v>-0.591889988714742</v>
      </c>
      <c r="DJ9">
        <v>-0.375445116853017</v>
      </c>
      <c r="DK9">
        <v>-0.710653595753634</v>
      </c>
      <c r="DL9">
        <v>-0.576437013147393</v>
      </c>
      <c r="DM9">
        <v>-0.988204919204511</v>
      </c>
      <c r="DN9">
        <v>-0.818034570181323</v>
      </c>
      <c r="DO9">
        <v>-0.69937866999844</v>
      </c>
      <c r="DP9">
        <v>-0.7188765129041</v>
      </c>
      <c r="DQ9">
        <v>-0.308894442398107</v>
      </c>
      <c r="DR9">
        <v>-0.42473723561186</v>
      </c>
      <c r="DS9">
        <v>0.333277306767522</v>
      </c>
      <c r="DT9">
        <v>-0.567261675659614</v>
      </c>
      <c r="DU9">
        <v>-0.418244646647864</v>
      </c>
      <c r="DV9">
        <v>-0.310945653639972</v>
      </c>
      <c r="DW9">
        <v>-0.37568901672405</v>
      </c>
      <c r="DX9">
        <v>-0.560336323940418</v>
      </c>
      <c r="DY9">
        <v>-0.571640956542081</v>
      </c>
      <c r="DZ9">
        <v>-0.804754453030254</v>
      </c>
      <c r="EA9">
        <v>-0.761001268629697</v>
      </c>
      <c r="EB9">
        <v>0.669195449942935</v>
      </c>
      <c r="EC9">
        <v>7</v>
      </c>
    </row>
    <row r="10" spans="9:133">
      <c r="I10" t="s">
        <v>19</v>
      </c>
      <c r="J10">
        <v>-0.0249030805073088</v>
      </c>
      <c r="K10">
        <v>-0.227549218652355</v>
      </c>
      <c r="L10">
        <v>-0.374380031252005</v>
      </c>
      <c r="M10">
        <v>1.03669227719607</v>
      </c>
      <c r="N10">
        <v>1.28674035486056</v>
      </c>
      <c r="O10">
        <v>-0.283721205081177</v>
      </c>
      <c r="P10">
        <v>1.3990176441483</v>
      </c>
      <c r="Q10">
        <v>0.264055443642617</v>
      </c>
      <c r="R10">
        <v>-0.230171360895814</v>
      </c>
      <c r="S10">
        <v>-0.357289277861274</v>
      </c>
      <c r="T10">
        <v>-0.24390821971766</v>
      </c>
      <c r="U10">
        <v>0.360226854626242</v>
      </c>
      <c r="V10">
        <v>-0.0789170497301097</v>
      </c>
      <c r="W10">
        <v>-0.143108383322008</v>
      </c>
      <c r="X10">
        <v>0.456869778849658</v>
      </c>
      <c r="Y10">
        <v>-0.150185350920841</v>
      </c>
      <c r="Z10">
        <v>-0.767764241951008</v>
      </c>
      <c r="AA10">
        <v>-0.813003426515172</v>
      </c>
      <c r="AB10">
        <v>0.031177849833104</v>
      </c>
      <c r="AC10">
        <v>-1.52225064193416</v>
      </c>
      <c r="AD10">
        <v>-0.6056957583785</v>
      </c>
      <c r="AE10">
        <v>-0.228872100093816</v>
      </c>
      <c r="AF10">
        <v>0.179486097377819</v>
      </c>
      <c r="AG10">
        <v>-0.253114114982176</v>
      </c>
      <c r="AH10">
        <v>0.0610137291689881</v>
      </c>
      <c r="AI10">
        <v>1.40523787442864</v>
      </c>
      <c r="AJ10">
        <v>0.833201580601658</v>
      </c>
      <c r="AK10">
        <v>-1.51746717514033</v>
      </c>
      <c r="AL10">
        <v>1.08886061901265</v>
      </c>
      <c r="AM10">
        <v>0.699297207212779</v>
      </c>
      <c r="AN10">
        <v>1.50186017289384</v>
      </c>
      <c r="AO10">
        <v>-1.54035808884614</v>
      </c>
      <c r="AP10">
        <v>0.546728242450939</v>
      </c>
      <c r="AQ10">
        <v>-0.87932538998477</v>
      </c>
      <c r="AR10">
        <v>-0.190063794295736</v>
      </c>
      <c r="AS10">
        <v>0.295942193469681</v>
      </c>
      <c r="AT10">
        <v>-1.17926214050037</v>
      </c>
      <c r="AU10">
        <v>-0.0838266807429245</v>
      </c>
      <c r="AV10">
        <v>-1.92290908687451</v>
      </c>
      <c r="AW10">
        <v>-0.156483910483412</v>
      </c>
      <c r="AX10">
        <v>2.19600739282728</v>
      </c>
      <c r="AY10">
        <v>1.84653312697696</v>
      </c>
      <c r="AZ10">
        <v>0.0594305409233723</v>
      </c>
      <c r="BA10">
        <v>0.552495100024312</v>
      </c>
      <c r="BB10">
        <v>0.150889998269006</v>
      </c>
      <c r="BC10">
        <v>-0.694762777675245</v>
      </c>
      <c r="BD10">
        <v>-0.00591599718992401</v>
      </c>
      <c r="BE10">
        <v>-0.219309629270554</v>
      </c>
      <c r="BF10">
        <v>-0.0794946964995941</v>
      </c>
      <c r="BG10">
        <v>-0.283985962673198</v>
      </c>
      <c r="BH10">
        <v>0.143521971504564</v>
      </c>
      <c r="BI10">
        <v>0.441978959565921</v>
      </c>
      <c r="BJ10">
        <v>0.538156804347199</v>
      </c>
      <c r="BK10">
        <v>0.464824528094466</v>
      </c>
      <c r="BL10">
        <v>-0.0121490712782691</v>
      </c>
      <c r="BM10">
        <v>1.26137908712147</v>
      </c>
      <c r="BN10">
        <v>2.30166621289256</v>
      </c>
      <c r="BO10">
        <v>0.426493990463678</v>
      </c>
      <c r="BP10">
        <v>1.38849782554206</v>
      </c>
      <c r="BQ10">
        <v>1.00302628326102</v>
      </c>
      <c r="BR10">
        <v>2.72191116592084</v>
      </c>
      <c r="BU10">
        <v>0.79650812654018</v>
      </c>
      <c r="BV10">
        <v>0.491075911523154</v>
      </c>
      <c r="BW10">
        <v>-0.754379063753661</v>
      </c>
      <c r="BX10">
        <v>0.645315521704639</v>
      </c>
      <c r="BY10">
        <v>0.907120162651467</v>
      </c>
      <c r="BZ10">
        <v>0.26173887617616</v>
      </c>
      <c r="CA10">
        <v>-0.376239279706878</v>
      </c>
      <c r="CB10">
        <v>-0.659897337246796</v>
      </c>
      <c r="CC10">
        <v>-0.532372969710169</v>
      </c>
      <c r="CD10">
        <v>-0.668121964906756</v>
      </c>
      <c r="CE10">
        <v>-0.461404727257729</v>
      </c>
      <c r="CF10">
        <v>-0.345788458869648</v>
      </c>
      <c r="CG10">
        <v>-0.580079856106555</v>
      </c>
      <c r="CH10">
        <v>0.800125760292864</v>
      </c>
      <c r="CI10">
        <v>0.395035734340384</v>
      </c>
      <c r="CJ10">
        <v>0.242389345874327</v>
      </c>
      <c r="CK10">
        <v>0.43357699890226</v>
      </c>
      <c r="CL10">
        <v>0.461829601951179</v>
      </c>
      <c r="CM10">
        <v>-0.298221270514492</v>
      </c>
      <c r="CN10">
        <v>0.861697434448402</v>
      </c>
      <c r="CO10">
        <v>-0.180648591510563</v>
      </c>
      <c r="CP10">
        <v>-0.447902822037179</v>
      </c>
      <c r="CQ10">
        <v>-0.612703494847162</v>
      </c>
      <c r="CR10">
        <v>-0.65046761133635</v>
      </c>
      <c r="CS10">
        <v>-0.619164144034181</v>
      </c>
      <c r="CT10">
        <v>-0.184811959296618</v>
      </c>
      <c r="CU10">
        <v>-0.370428205100067</v>
      </c>
      <c r="CV10">
        <v>0.971385337473269</v>
      </c>
      <c r="CW10">
        <v>-0.167415002220642</v>
      </c>
      <c r="CX10">
        <v>-0.587344976293928</v>
      </c>
      <c r="CY10">
        <v>-0.180958278488013</v>
      </c>
      <c r="CZ10">
        <v>1.01050946438188</v>
      </c>
      <c r="DA10">
        <v>0.487126384970129</v>
      </c>
      <c r="DB10">
        <v>1.21680009996964</v>
      </c>
      <c r="DC10">
        <v>0.0349194169242696</v>
      </c>
      <c r="DD10">
        <v>-0.447456258937604</v>
      </c>
      <c r="DE10">
        <v>0.932257326372185</v>
      </c>
      <c r="DF10">
        <v>0.349959375785094</v>
      </c>
      <c r="DG10">
        <v>0.908527432094887</v>
      </c>
      <c r="DH10">
        <v>-0.756010363527651</v>
      </c>
      <c r="DI10">
        <v>-0.591889988714742</v>
      </c>
      <c r="DJ10">
        <v>-0.375445116853017</v>
      </c>
      <c r="DK10">
        <v>-0.710653595753634</v>
      </c>
      <c r="DL10">
        <v>-0.576437013147393</v>
      </c>
      <c r="DM10">
        <v>-0.988204919204511</v>
      </c>
      <c r="DN10">
        <v>-0.818034570181323</v>
      </c>
      <c r="DO10">
        <v>-0.69937866999844</v>
      </c>
      <c r="DP10">
        <v>-0.7188765129041</v>
      </c>
      <c r="DQ10">
        <v>-0.308894442398107</v>
      </c>
      <c r="DR10">
        <v>-0.42473723561186</v>
      </c>
      <c r="DS10">
        <v>0.333277306767522</v>
      </c>
      <c r="DT10">
        <v>-0.567261675659614</v>
      </c>
      <c r="DU10">
        <v>-0.418244646647864</v>
      </c>
      <c r="DV10">
        <v>-0.310945653639972</v>
      </c>
      <c r="DW10">
        <v>-0.37568901672405</v>
      </c>
      <c r="DX10">
        <v>-0.560336323940418</v>
      </c>
      <c r="DY10">
        <v>-0.571640956542081</v>
      </c>
      <c r="DZ10">
        <v>-0.804754453030254</v>
      </c>
      <c r="EA10">
        <v>-0.761001268629697</v>
      </c>
      <c r="EB10">
        <v>0.669195449942935</v>
      </c>
      <c r="EC10">
        <v>7</v>
      </c>
    </row>
    <row r="11" spans="9:133">
      <c r="I11" t="s">
        <v>20</v>
      </c>
      <c r="J11">
        <v>-0.258436883361885</v>
      </c>
      <c r="K11">
        <v>-0.326832950296962</v>
      </c>
      <c r="L11">
        <v>-0.635124858961581</v>
      </c>
      <c r="M11">
        <v>1.16389362651956</v>
      </c>
      <c r="N11">
        <v>1.40347303562387</v>
      </c>
      <c r="O11">
        <v>-0.278475184350152</v>
      </c>
      <c r="P11">
        <v>1.59452211069174</v>
      </c>
      <c r="Q11">
        <v>0.538413585183695</v>
      </c>
      <c r="R11">
        <v>-0.16052210805007</v>
      </c>
      <c r="S11">
        <v>-0.444050696291494</v>
      </c>
      <c r="T11">
        <v>0.00314466917068825</v>
      </c>
      <c r="U11">
        <v>0.430434991369089</v>
      </c>
      <c r="V11">
        <v>-0.081128561312827</v>
      </c>
      <c r="W11">
        <v>-0.154066515387019</v>
      </c>
      <c r="X11">
        <v>0.272266614293286</v>
      </c>
      <c r="Y11">
        <v>-0.252282921742243</v>
      </c>
      <c r="Z11">
        <v>-1.04063453764022</v>
      </c>
      <c r="AA11">
        <v>-1.14902950118824</v>
      </c>
      <c r="AB11">
        <v>0.00703799724869426</v>
      </c>
      <c r="AC11">
        <v>-1.4660796145315</v>
      </c>
      <c r="AD11">
        <v>-0.53613597080493</v>
      </c>
      <c r="AE11">
        <v>-0.177338770723047</v>
      </c>
      <c r="AF11">
        <v>0.208063541559954</v>
      </c>
      <c r="AG11">
        <v>-0.028587493919543</v>
      </c>
      <c r="AH11">
        <v>0.128182865901323</v>
      </c>
      <c r="AI11">
        <v>1.50306554168633</v>
      </c>
      <c r="AJ11">
        <v>0.901924922843073</v>
      </c>
      <c r="AK11">
        <v>-1.4788090781701</v>
      </c>
      <c r="AL11">
        <v>1.34392310312534</v>
      </c>
      <c r="AM11">
        <v>-0.0147414337511024</v>
      </c>
      <c r="AN11">
        <v>1.74383146677251</v>
      </c>
      <c r="AO11">
        <v>-1.50664220120362</v>
      </c>
      <c r="AP11">
        <v>0.456345397154452</v>
      </c>
      <c r="AQ11">
        <v>-0.837955578909335</v>
      </c>
      <c r="AR11">
        <v>-0.182622519321337</v>
      </c>
      <c r="AS11">
        <v>0.29850720283655</v>
      </c>
      <c r="AT11">
        <v>-1.18641551362278</v>
      </c>
      <c r="AU11">
        <v>-0.0760452051358765</v>
      </c>
      <c r="AV11">
        <v>-1.93139769217341</v>
      </c>
      <c r="AW11">
        <v>0.00820099273430105</v>
      </c>
      <c r="AX11">
        <v>2.65558517231117</v>
      </c>
      <c r="AY11">
        <v>2.23043488530712</v>
      </c>
      <c r="AZ11">
        <v>0.0769511887410495</v>
      </c>
      <c r="BA11">
        <v>0.604076004063578</v>
      </c>
      <c r="BB11">
        <v>0.144322759241051</v>
      </c>
      <c r="BC11">
        <v>-0.635361683221012</v>
      </c>
      <c r="BD11">
        <v>0.131903052859853</v>
      </c>
      <c r="BE11">
        <v>-0.182415640857584</v>
      </c>
      <c r="BF11">
        <v>-0.103687646895584</v>
      </c>
      <c r="BG11">
        <v>-0.357989226249225</v>
      </c>
      <c r="BH11">
        <v>0.118026393667745</v>
      </c>
      <c r="BI11">
        <v>0.398361155747688</v>
      </c>
      <c r="BJ11">
        <v>0.799924004614323</v>
      </c>
      <c r="BK11">
        <v>0.635077442185086</v>
      </c>
      <c r="BL11">
        <v>-0.0316959408831297</v>
      </c>
      <c r="BM11">
        <v>1.55153089406498</v>
      </c>
      <c r="BN11">
        <v>2.41101937371924</v>
      </c>
      <c r="BO11">
        <v>0.559820255852025</v>
      </c>
      <c r="BP11">
        <v>1.53034867182514</v>
      </c>
      <c r="BQ11">
        <v>1.09076777934369</v>
      </c>
      <c r="BR11">
        <v>2.51610358636732</v>
      </c>
      <c r="BU11">
        <v>0.79650812654018</v>
      </c>
      <c r="BV11">
        <v>0.491075911523154</v>
      </c>
      <c r="BW11">
        <v>-0.754379063753661</v>
      </c>
      <c r="BX11">
        <v>0.645315521704639</v>
      </c>
      <c r="BY11">
        <v>0.907120162651467</v>
      </c>
      <c r="BZ11">
        <v>0.26173887617616</v>
      </c>
      <c r="CA11">
        <v>-0.376239279706878</v>
      </c>
      <c r="CB11">
        <v>-0.659897337246796</v>
      </c>
      <c r="CC11">
        <v>-0.532372969710169</v>
      </c>
      <c r="CD11">
        <v>-0.668121964906756</v>
      </c>
      <c r="CE11">
        <v>-0.461404727257729</v>
      </c>
      <c r="CF11">
        <v>-0.345788458869648</v>
      </c>
      <c r="CG11">
        <v>-0.580079856106555</v>
      </c>
      <c r="CH11">
        <v>0.800125760292864</v>
      </c>
      <c r="CI11">
        <v>0.395035734340384</v>
      </c>
      <c r="CJ11">
        <v>0.242389345874327</v>
      </c>
      <c r="CK11">
        <v>0.43357699890226</v>
      </c>
      <c r="CL11">
        <v>0.461829601951179</v>
      </c>
      <c r="CM11">
        <v>-0.298221270514492</v>
      </c>
      <c r="CN11">
        <v>0.861697434448402</v>
      </c>
      <c r="CO11">
        <v>-0.180648591510563</v>
      </c>
      <c r="CP11">
        <v>-0.447902822037179</v>
      </c>
      <c r="CQ11">
        <v>-0.612703494847162</v>
      </c>
      <c r="CR11">
        <v>-0.65046761133635</v>
      </c>
      <c r="CS11">
        <v>-0.619164144034181</v>
      </c>
      <c r="CT11">
        <v>-0.184811959296618</v>
      </c>
      <c r="CU11">
        <v>-0.370428205100067</v>
      </c>
      <c r="CV11">
        <v>0.971385337473269</v>
      </c>
      <c r="CW11">
        <v>-0.167415002220642</v>
      </c>
      <c r="CX11">
        <v>-0.587344976293928</v>
      </c>
      <c r="CY11">
        <v>-0.180958278488013</v>
      </c>
      <c r="CZ11">
        <v>1.01050946438188</v>
      </c>
      <c r="DA11">
        <v>0.487126384970129</v>
      </c>
      <c r="DB11">
        <v>1.21680009996964</v>
      </c>
      <c r="DC11">
        <v>0.0349194169242696</v>
      </c>
      <c r="DD11">
        <v>-0.447456258937604</v>
      </c>
      <c r="DE11">
        <v>0.932257326372185</v>
      </c>
      <c r="DF11">
        <v>0.349959375785094</v>
      </c>
      <c r="DG11">
        <v>0.908527432094887</v>
      </c>
      <c r="DH11">
        <v>-0.756010363527651</v>
      </c>
      <c r="DI11">
        <v>-0.591889988714742</v>
      </c>
      <c r="DJ11">
        <v>-0.375445116853017</v>
      </c>
      <c r="DK11">
        <v>-0.710653595753634</v>
      </c>
      <c r="DL11">
        <v>-0.576437013147393</v>
      </c>
      <c r="DM11">
        <v>-0.988204919204511</v>
      </c>
      <c r="DN11">
        <v>-0.818034570181323</v>
      </c>
      <c r="DO11">
        <v>-0.69937866999844</v>
      </c>
      <c r="DP11">
        <v>-0.7188765129041</v>
      </c>
      <c r="DQ11">
        <v>-0.308894442398107</v>
      </c>
      <c r="DR11">
        <v>-0.42473723561186</v>
      </c>
      <c r="DS11">
        <v>0.333277306767522</v>
      </c>
      <c r="DT11">
        <v>-0.567261675659614</v>
      </c>
      <c r="DU11">
        <v>-0.418244646647864</v>
      </c>
      <c r="DV11">
        <v>-0.310945653639972</v>
      </c>
      <c r="DW11">
        <v>-0.37568901672405</v>
      </c>
      <c r="DX11">
        <v>-0.560336323940418</v>
      </c>
      <c r="DY11">
        <v>-0.571640956542081</v>
      </c>
      <c r="DZ11">
        <v>-0.804754453030254</v>
      </c>
      <c r="EA11">
        <v>-0.761001268629697</v>
      </c>
      <c r="EB11">
        <v>0.669195449942935</v>
      </c>
      <c r="EC11">
        <v>7</v>
      </c>
    </row>
    <row r="12" spans="9:133">
      <c r="I12" t="s">
        <v>21</v>
      </c>
      <c r="J12">
        <v>-0.589630139480136</v>
      </c>
      <c r="K12">
        <v>-0.475307598723542</v>
      </c>
      <c r="L12">
        <v>-0.575993825226779</v>
      </c>
      <c r="M12">
        <v>1.16087876332045</v>
      </c>
      <c r="N12">
        <v>1.40977477131821</v>
      </c>
      <c r="O12">
        <v>-0.253258279849585</v>
      </c>
      <c r="P12">
        <v>1.60618957688424</v>
      </c>
      <c r="Q12">
        <v>0.527648189956979</v>
      </c>
      <c r="R12">
        <v>-0.150398992971043</v>
      </c>
      <c r="S12">
        <v>-0.823119277180967</v>
      </c>
      <c r="T12">
        <v>0.0429989834021534</v>
      </c>
      <c r="U12">
        <v>0.348913866936663</v>
      </c>
      <c r="V12">
        <v>-0.164759675200911</v>
      </c>
      <c r="W12">
        <v>-0.199687121093313</v>
      </c>
      <c r="X12">
        <v>0.04553102880873</v>
      </c>
      <c r="Y12">
        <v>-0.40230706944463</v>
      </c>
      <c r="Z12">
        <v>-1.26767581742705</v>
      </c>
      <c r="AA12">
        <v>-1.4175877541907</v>
      </c>
      <c r="AB12">
        <v>0.0387167093220413</v>
      </c>
      <c r="AC12">
        <v>-1.43915171487503</v>
      </c>
      <c r="AD12">
        <v>-0.465530735400038</v>
      </c>
      <c r="AE12">
        <v>-0.123559755314471</v>
      </c>
      <c r="AF12">
        <v>0.176068643605606</v>
      </c>
      <c r="AG12">
        <v>0.178601668351059</v>
      </c>
      <c r="AH12">
        <v>0.171310873099288</v>
      </c>
      <c r="AI12">
        <v>1.59509900689365</v>
      </c>
      <c r="AJ12">
        <v>0.751276072995508</v>
      </c>
      <c r="AK12">
        <v>-1.45777707183972</v>
      </c>
      <c r="AL12">
        <v>1.45291505161712</v>
      </c>
      <c r="AM12">
        <v>-0.714528355981938</v>
      </c>
      <c r="AN12">
        <v>1.81227517432719</v>
      </c>
      <c r="AO12">
        <v>-1.48915423380824</v>
      </c>
      <c r="AP12">
        <v>0.473907777952377</v>
      </c>
      <c r="AQ12">
        <v>-0.806639041452266</v>
      </c>
      <c r="AR12">
        <v>-0.176495354336697</v>
      </c>
      <c r="AS12">
        <v>0.337587883546519</v>
      </c>
      <c r="AT12">
        <v>-1.19191366521619</v>
      </c>
      <c r="AU12">
        <v>-0.0552161428005376</v>
      </c>
      <c r="AV12">
        <v>-1.92662148720602</v>
      </c>
      <c r="AW12">
        <v>0.218828206606613</v>
      </c>
      <c r="AX12">
        <v>2.83626425345965</v>
      </c>
      <c r="AY12">
        <v>1.83021050132221</v>
      </c>
      <c r="AZ12">
        <v>0.117568535073284</v>
      </c>
      <c r="BA12">
        <v>0.729110326343724</v>
      </c>
      <c r="BB12">
        <v>0.163269766429771</v>
      </c>
      <c r="BC12">
        <v>-0.554591109985171</v>
      </c>
      <c r="BD12">
        <v>0.368392799737337</v>
      </c>
      <c r="BE12">
        <v>-0.151650997605862</v>
      </c>
      <c r="BF12">
        <v>-0.100650841117183</v>
      </c>
      <c r="BG12">
        <v>-0.377777808961195</v>
      </c>
      <c r="BH12">
        <v>0.100221980149285</v>
      </c>
      <c r="BI12">
        <v>0.28648353394878</v>
      </c>
      <c r="BJ12">
        <v>1.22857527455725</v>
      </c>
      <c r="BK12">
        <v>0.775168875625942</v>
      </c>
      <c r="BL12">
        <v>-0.030702460739566</v>
      </c>
      <c r="BM12">
        <v>1.88158432916524</v>
      </c>
      <c r="BN12">
        <v>1.45693517364657</v>
      </c>
      <c r="BO12">
        <v>0.671745308519326</v>
      </c>
      <c r="BP12">
        <v>1.595049724464</v>
      </c>
      <c r="BQ12">
        <v>1.10974248138466</v>
      </c>
      <c r="BR12">
        <v>2.37475856262499</v>
      </c>
      <c r="BU12">
        <v>0.79650812654018</v>
      </c>
      <c r="BV12">
        <v>0.491075911523154</v>
      </c>
      <c r="BW12">
        <v>-0.754379063753661</v>
      </c>
      <c r="BX12">
        <v>0.645315521704639</v>
      </c>
      <c r="BY12">
        <v>0.907120162651467</v>
      </c>
      <c r="BZ12">
        <v>0.26173887617616</v>
      </c>
      <c r="CA12">
        <v>-0.376239279706878</v>
      </c>
      <c r="CB12">
        <v>-0.659897337246796</v>
      </c>
      <c r="CC12">
        <v>-0.532372969710169</v>
      </c>
      <c r="CD12">
        <v>-0.668121964906756</v>
      </c>
      <c r="CE12">
        <v>-0.461404727257729</v>
      </c>
      <c r="CF12">
        <v>-0.345788458869648</v>
      </c>
      <c r="CG12">
        <v>-0.580079856106555</v>
      </c>
      <c r="CH12">
        <v>0.800125760292864</v>
      </c>
      <c r="CI12">
        <v>0.395035734340384</v>
      </c>
      <c r="CJ12">
        <v>0.242389345874327</v>
      </c>
      <c r="CK12">
        <v>0.43357699890226</v>
      </c>
      <c r="CL12">
        <v>0.461829601951179</v>
      </c>
      <c r="CM12">
        <v>-0.298221270514492</v>
      </c>
      <c r="CN12">
        <v>0.861697434448402</v>
      </c>
      <c r="CO12">
        <v>-0.180648591510563</v>
      </c>
      <c r="CP12">
        <v>-0.447902822037179</v>
      </c>
      <c r="CQ12">
        <v>-0.612703494847162</v>
      </c>
      <c r="CR12">
        <v>-0.65046761133635</v>
      </c>
      <c r="CS12">
        <v>-0.619164144034181</v>
      </c>
      <c r="CT12">
        <v>-0.184811959296618</v>
      </c>
      <c r="CU12">
        <v>-0.370428205100067</v>
      </c>
      <c r="CV12">
        <v>0.971385337473269</v>
      </c>
      <c r="CW12">
        <v>-0.167415002220642</v>
      </c>
      <c r="CX12">
        <v>-0.587344976293928</v>
      </c>
      <c r="CY12">
        <v>-0.180958278488013</v>
      </c>
      <c r="CZ12">
        <v>1.01050946438188</v>
      </c>
      <c r="DA12">
        <v>0.487126384970129</v>
      </c>
      <c r="DB12">
        <v>1.21680009996964</v>
      </c>
      <c r="DC12">
        <v>0.0349194169242696</v>
      </c>
      <c r="DD12">
        <v>-0.447456258937604</v>
      </c>
      <c r="DE12">
        <v>0.932257326372185</v>
      </c>
      <c r="DF12">
        <v>0.349959375785094</v>
      </c>
      <c r="DG12">
        <v>0.908527432094887</v>
      </c>
      <c r="DH12">
        <v>-0.756010363527651</v>
      </c>
      <c r="DI12">
        <v>-0.591889988714742</v>
      </c>
      <c r="DJ12">
        <v>-0.375445116853017</v>
      </c>
      <c r="DK12">
        <v>-0.710653595753634</v>
      </c>
      <c r="DL12">
        <v>-0.576437013147393</v>
      </c>
      <c r="DM12">
        <v>-0.988204919204511</v>
      </c>
      <c r="DN12">
        <v>-0.818034570181323</v>
      </c>
      <c r="DO12">
        <v>-0.69937866999844</v>
      </c>
      <c r="DP12">
        <v>-0.7188765129041</v>
      </c>
      <c r="DQ12">
        <v>-0.308894442398107</v>
      </c>
      <c r="DR12">
        <v>-0.42473723561186</v>
      </c>
      <c r="DS12">
        <v>0.333277306767522</v>
      </c>
      <c r="DT12">
        <v>-0.567261675659614</v>
      </c>
      <c r="DU12">
        <v>-0.418244646647864</v>
      </c>
      <c r="DV12">
        <v>-0.310945653639972</v>
      </c>
      <c r="DW12">
        <v>-0.37568901672405</v>
      </c>
      <c r="DX12">
        <v>-0.560336323940418</v>
      </c>
      <c r="DY12">
        <v>-0.571640956542081</v>
      </c>
      <c r="DZ12">
        <v>-0.804754453030254</v>
      </c>
      <c r="EA12">
        <v>-0.761001268629697</v>
      </c>
      <c r="EB12">
        <v>0.669195449942935</v>
      </c>
      <c r="EC12">
        <v>7</v>
      </c>
    </row>
    <row r="13" spans="9:133">
      <c r="I13" t="s">
        <v>22</v>
      </c>
      <c r="J13">
        <v>-0.925391390574441</v>
      </c>
      <c r="K13">
        <v>-0.613200116411303</v>
      </c>
      <c r="L13">
        <v>-0.0752814445685141</v>
      </c>
      <c r="M13">
        <v>0.976217609271737</v>
      </c>
      <c r="N13">
        <v>1.25925567374857</v>
      </c>
      <c r="O13">
        <v>-0.195205607636666</v>
      </c>
      <c r="P13">
        <v>1.39997363128492</v>
      </c>
      <c r="Q13">
        <v>0.291984168916975</v>
      </c>
      <c r="R13">
        <v>-0.0964286142932256</v>
      </c>
      <c r="S13">
        <v>-1.17501086658898</v>
      </c>
      <c r="T13">
        <v>0.0566228984359223</v>
      </c>
      <c r="U13">
        <v>0.226279536466257</v>
      </c>
      <c r="V13">
        <v>-0.0858541741243458</v>
      </c>
      <c r="W13">
        <v>-0.338312075804366</v>
      </c>
      <c r="X13">
        <v>-0.187999513317944</v>
      </c>
      <c r="Y13">
        <v>-0.550781317144558</v>
      </c>
      <c r="Z13">
        <v>-1.30923212202122</v>
      </c>
      <c r="AA13">
        <v>-1.44942478043377</v>
      </c>
      <c r="AB13">
        <v>0.172214418287351</v>
      </c>
      <c r="AC13">
        <v>-1.42086296113212</v>
      </c>
      <c r="AD13">
        <v>-0.391965833859729</v>
      </c>
      <c r="AE13">
        <v>-0.117641649015377</v>
      </c>
      <c r="AF13">
        <v>0.107728405271882</v>
      </c>
      <c r="AG13">
        <v>0.352972248328515</v>
      </c>
      <c r="AH13">
        <v>0.178469299621544</v>
      </c>
      <c r="AI13">
        <v>1.61947430364695</v>
      </c>
      <c r="AJ13">
        <v>0.369924176288737</v>
      </c>
      <c r="AK13">
        <v>-1.43466590946268</v>
      </c>
      <c r="AL13">
        <v>1.47895147449241</v>
      </c>
      <c r="AM13">
        <v>-1.25517868920429</v>
      </c>
      <c r="AN13">
        <v>1.80300216667686</v>
      </c>
      <c r="AO13">
        <v>-1.47424125414231</v>
      </c>
      <c r="AP13">
        <v>0.485578992820354</v>
      </c>
      <c r="AQ13">
        <v>-0.778831423828667</v>
      </c>
      <c r="AR13">
        <v>-0.172683313623444</v>
      </c>
      <c r="AS13">
        <v>0.1870957057707</v>
      </c>
      <c r="AT13">
        <v>-1.18619181106845</v>
      </c>
      <c r="AU13">
        <v>-0.0327370794264431</v>
      </c>
      <c r="AV13">
        <v>-1.92408769337698</v>
      </c>
      <c r="AW13">
        <v>0.245484803917334</v>
      </c>
      <c r="AX13">
        <v>2.64037110836474</v>
      </c>
      <c r="AY13">
        <v>0.625535703879259</v>
      </c>
      <c r="AZ13">
        <v>0.172213063749776</v>
      </c>
      <c r="BA13">
        <v>0.942170465118993</v>
      </c>
      <c r="BB13">
        <v>0.168176422912873</v>
      </c>
      <c r="BC13">
        <v>-0.471263606351039</v>
      </c>
      <c r="BD13">
        <v>0.67099252178448</v>
      </c>
      <c r="BE13">
        <v>-0.147862077429288</v>
      </c>
      <c r="BF13">
        <v>-0.136993995868465</v>
      </c>
      <c r="BG13">
        <v>-0.331383630101494</v>
      </c>
      <c r="BH13">
        <v>0.101657039220516</v>
      </c>
      <c r="BI13">
        <v>0.112349382222552</v>
      </c>
      <c r="BJ13">
        <v>1.72939068059422</v>
      </c>
      <c r="BK13">
        <v>0.845439169829544</v>
      </c>
      <c r="BL13">
        <v>0.0691598492196363</v>
      </c>
      <c r="BM13">
        <v>2.09640825608675</v>
      </c>
      <c r="BN13">
        <v>-0.19707549672249</v>
      </c>
      <c r="BO13">
        <v>0.731400681486806</v>
      </c>
      <c r="BP13">
        <v>1.52454574645202</v>
      </c>
      <c r="BQ13">
        <v>1.06954131398362</v>
      </c>
      <c r="BR13">
        <v>2.76145866221808</v>
      </c>
      <c r="BU13">
        <v>0.79650812654018</v>
      </c>
      <c r="BV13">
        <v>0.491075911523154</v>
      </c>
      <c r="BW13">
        <v>-0.754379063753661</v>
      </c>
      <c r="BX13">
        <v>0.645315521704639</v>
      </c>
      <c r="BY13">
        <v>0.907120162651467</v>
      </c>
      <c r="BZ13">
        <v>0.26173887617616</v>
      </c>
      <c r="CA13">
        <v>-0.376239279706878</v>
      </c>
      <c r="CB13">
        <v>-0.659897337246796</v>
      </c>
      <c r="CC13">
        <v>-0.532372969710169</v>
      </c>
      <c r="CD13">
        <v>-0.668121964906756</v>
      </c>
      <c r="CE13">
        <v>-0.461404727257729</v>
      </c>
      <c r="CF13">
        <v>-0.345788458869648</v>
      </c>
      <c r="CG13">
        <v>-0.580079856106555</v>
      </c>
      <c r="CH13">
        <v>0.800125760292864</v>
      </c>
      <c r="CI13">
        <v>0.395035734340384</v>
      </c>
      <c r="CJ13">
        <v>0.242389345874327</v>
      </c>
      <c r="CK13">
        <v>0.43357699890226</v>
      </c>
      <c r="CL13">
        <v>0.461829601951179</v>
      </c>
      <c r="CM13">
        <v>-0.298221270514492</v>
      </c>
      <c r="CN13">
        <v>0.861697434448402</v>
      </c>
      <c r="CO13">
        <v>-0.180648591510563</v>
      </c>
      <c r="CP13">
        <v>-0.447902822037179</v>
      </c>
      <c r="CQ13">
        <v>-0.612703494847162</v>
      </c>
      <c r="CR13">
        <v>-0.65046761133635</v>
      </c>
      <c r="CS13">
        <v>-0.619164144034181</v>
      </c>
      <c r="CT13">
        <v>-0.184811959296618</v>
      </c>
      <c r="CU13">
        <v>-0.370428205100067</v>
      </c>
      <c r="CV13">
        <v>0.971385337473269</v>
      </c>
      <c r="CW13">
        <v>-0.167415002220642</v>
      </c>
      <c r="CX13">
        <v>-0.587344976293928</v>
      </c>
      <c r="CY13">
        <v>-0.180958278488013</v>
      </c>
      <c r="CZ13">
        <v>1.01050946438188</v>
      </c>
      <c r="DA13">
        <v>0.487126384970129</v>
      </c>
      <c r="DB13">
        <v>1.21680009996964</v>
      </c>
      <c r="DC13">
        <v>0.0349194169242696</v>
      </c>
      <c r="DD13">
        <v>-0.447456258937604</v>
      </c>
      <c r="DE13">
        <v>0.932257326372185</v>
      </c>
      <c r="DF13">
        <v>0.349959375785094</v>
      </c>
      <c r="DG13">
        <v>0.908527432094887</v>
      </c>
      <c r="DH13">
        <v>-0.756010363527651</v>
      </c>
      <c r="DI13">
        <v>-0.591889988714742</v>
      </c>
      <c r="DJ13">
        <v>-0.375445116853017</v>
      </c>
      <c r="DK13">
        <v>-0.710653595753634</v>
      </c>
      <c r="DL13">
        <v>-0.576437013147393</v>
      </c>
      <c r="DM13">
        <v>-0.988204919204511</v>
      </c>
      <c r="DN13">
        <v>-0.818034570181323</v>
      </c>
      <c r="DO13">
        <v>-0.69937866999844</v>
      </c>
      <c r="DP13">
        <v>-0.7188765129041</v>
      </c>
      <c r="DQ13">
        <v>-0.308894442398107</v>
      </c>
      <c r="DR13">
        <v>-0.42473723561186</v>
      </c>
      <c r="DS13">
        <v>0.333277306767522</v>
      </c>
      <c r="DT13">
        <v>-0.567261675659614</v>
      </c>
      <c r="DU13">
        <v>-0.418244646647864</v>
      </c>
      <c r="DV13">
        <v>-0.310945653639972</v>
      </c>
      <c r="DW13">
        <v>-0.37568901672405</v>
      </c>
      <c r="DX13">
        <v>-0.560336323940418</v>
      </c>
      <c r="DY13">
        <v>-0.571640956542081</v>
      </c>
      <c r="DZ13">
        <v>-0.804754453030254</v>
      </c>
      <c r="EA13">
        <v>-0.761001268629697</v>
      </c>
      <c r="EB13">
        <v>0.669195449942935</v>
      </c>
      <c r="EC13">
        <v>7</v>
      </c>
    </row>
    <row r="14" spans="9:133">
      <c r="I14" t="s">
        <v>23</v>
      </c>
      <c r="J14">
        <v>-1.09664071352683</v>
      </c>
      <c r="K14">
        <v>-0.590347981025202</v>
      </c>
      <c r="L14">
        <v>0.470026972115924</v>
      </c>
      <c r="M14">
        <v>0.645219366413659</v>
      </c>
      <c r="N14">
        <v>0.979103813522257</v>
      </c>
      <c r="O14">
        <v>-0.0910716189141255</v>
      </c>
      <c r="P14">
        <v>1.13478689637882</v>
      </c>
      <c r="Q14">
        <v>0.08198892949253</v>
      </c>
      <c r="R14">
        <v>0.0398719899481808</v>
      </c>
      <c r="S14">
        <v>-1.39238063161932</v>
      </c>
      <c r="T14">
        <v>0.0380233938633833</v>
      </c>
      <c r="U14">
        <v>0.160950518109616</v>
      </c>
      <c r="V14">
        <v>-0.139861511363372</v>
      </c>
      <c r="W14">
        <v>-0.464362572407575</v>
      </c>
      <c r="X14">
        <v>-0.394372375110021</v>
      </c>
      <c r="Y14">
        <v>-0.639340418420183</v>
      </c>
      <c r="Z14">
        <v>-1.17010421348517</v>
      </c>
      <c r="AA14">
        <v>-1.27206156082506</v>
      </c>
      <c r="AB14">
        <v>0.360689631946661</v>
      </c>
      <c r="AC14">
        <v>-1.38556480948583</v>
      </c>
      <c r="AD14">
        <v>-0.30566046624171</v>
      </c>
      <c r="AE14">
        <v>-0.107889614278365</v>
      </c>
      <c r="AF14">
        <v>0.0372231864563035</v>
      </c>
      <c r="AG14">
        <v>0.481858088656227</v>
      </c>
      <c r="AH14">
        <v>0.169972768957857</v>
      </c>
      <c r="AI14">
        <v>1.57972444102784</v>
      </c>
      <c r="AJ14">
        <v>-0.0818886333735147</v>
      </c>
      <c r="AK14">
        <v>-1.39243663526958</v>
      </c>
      <c r="AL14">
        <v>1.4371765936433</v>
      </c>
      <c r="AM14">
        <v>-1.40728810703995</v>
      </c>
      <c r="AN14">
        <v>1.73264977385514</v>
      </c>
      <c r="AO14">
        <v>-1.43974444038245</v>
      </c>
      <c r="AP14">
        <v>0.708901876498378</v>
      </c>
      <c r="AQ14">
        <v>-0.777223366181323</v>
      </c>
      <c r="AR14">
        <v>-0.183305324830876</v>
      </c>
      <c r="AS14">
        <v>0.0578980073328706</v>
      </c>
      <c r="AT14">
        <v>-1.18460065773953</v>
      </c>
      <c r="AU14">
        <v>-0.0192411276735607</v>
      </c>
      <c r="AV14">
        <v>-1.86970890852357</v>
      </c>
      <c r="AW14">
        <v>0.178261479383948</v>
      </c>
      <c r="AX14">
        <v>2.19479241174623</v>
      </c>
      <c r="AY14">
        <v>-0.603424724468208</v>
      </c>
      <c r="AZ14">
        <v>0.228285875190826</v>
      </c>
      <c r="BA14">
        <v>1.21756701852061</v>
      </c>
      <c r="BB14">
        <v>0.145972921357374</v>
      </c>
      <c r="BC14">
        <v>-0.439273702739818</v>
      </c>
      <c r="BD14">
        <v>0.977513212981334</v>
      </c>
      <c r="BE14">
        <v>-0.176399352248361</v>
      </c>
      <c r="BF14">
        <v>-0.189227994849694</v>
      </c>
      <c r="BG14">
        <v>-0.263911608758557</v>
      </c>
      <c r="BH14">
        <v>0.0971188543718284</v>
      </c>
      <c r="BI14">
        <v>-0.106543094446506</v>
      </c>
      <c r="BJ14">
        <v>2.08835913271188</v>
      </c>
      <c r="BK14">
        <v>0.834070375385769</v>
      </c>
      <c r="BL14">
        <v>0.284628311546903</v>
      </c>
      <c r="BM14">
        <v>2.25755357439484</v>
      </c>
      <c r="BN14">
        <v>-1.4640832879129</v>
      </c>
      <c r="BO14">
        <v>0.726927458722485</v>
      </c>
      <c r="BP14">
        <v>1.27303619860291</v>
      </c>
      <c r="BQ14">
        <v>0.994081385215145</v>
      </c>
      <c r="BR14">
        <v>2.57503641826972</v>
      </c>
      <c r="BU14">
        <v>0.79650812654018</v>
      </c>
      <c r="BV14">
        <v>0.491075911523154</v>
      </c>
      <c r="BW14">
        <v>-0.754379063753661</v>
      </c>
      <c r="BX14">
        <v>0.645315521704639</v>
      </c>
      <c r="BY14">
        <v>0.907120162651467</v>
      </c>
      <c r="BZ14">
        <v>0.26173887617616</v>
      </c>
      <c r="CA14">
        <v>-0.376239279706878</v>
      </c>
      <c r="CB14">
        <v>-0.659897337246796</v>
      </c>
      <c r="CC14">
        <v>-0.532372969710169</v>
      </c>
      <c r="CD14">
        <v>-0.668121964906756</v>
      </c>
      <c r="CE14">
        <v>-0.461404727257729</v>
      </c>
      <c r="CF14">
        <v>-0.345788458869648</v>
      </c>
      <c r="CG14">
        <v>-0.580079856106555</v>
      </c>
      <c r="CH14">
        <v>0.800125760292864</v>
      </c>
      <c r="CI14">
        <v>0.395035734340384</v>
      </c>
      <c r="CJ14">
        <v>0.242389345874327</v>
      </c>
      <c r="CK14">
        <v>0.43357699890226</v>
      </c>
      <c r="CL14">
        <v>0.461829601951179</v>
      </c>
      <c r="CM14">
        <v>-0.298221270514492</v>
      </c>
      <c r="CN14">
        <v>0.861697434448402</v>
      </c>
      <c r="CO14">
        <v>-0.180648591510563</v>
      </c>
      <c r="CP14">
        <v>-0.447902822037179</v>
      </c>
      <c r="CQ14">
        <v>-0.612703494847162</v>
      </c>
      <c r="CR14">
        <v>-0.65046761133635</v>
      </c>
      <c r="CS14">
        <v>-0.619164144034181</v>
      </c>
      <c r="CT14">
        <v>-0.184811959296618</v>
      </c>
      <c r="CU14">
        <v>-0.370428205100067</v>
      </c>
      <c r="CV14">
        <v>0.971385337473269</v>
      </c>
      <c r="CW14">
        <v>-0.167415002220642</v>
      </c>
      <c r="CX14">
        <v>-0.587344976293928</v>
      </c>
      <c r="CY14">
        <v>-0.180958278488013</v>
      </c>
      <c r="CZ14">
        <v>1.01050946438188</v>
      </c>
      <c r="DA14">
        <v>0.487126384970129</v>
      </c>
      <c r="DB14">
        <v>1.21680009996964</v>
      </c>
      <c r="DC14">
        <v>0.0349194169242696</v>
      </c>
      <c r="DD14">
        <v>-0.447456258937604</v>
      </c>
      <c r="DE14">
        <v>0.932257326372185</v>
      </c>
      <c r="DF14">
        <v>0.349959375785094</v>
      </c>
      <c r="DG14">
        <v>0.908527432094887</v>
      </c>
      <c r="DH14">
        <v>-0.756010363527651</v>
      </c>
      <c r="DI14">
        <v>-0.591889988714742</v>
      </c>
      <c r="DJ14">
        <v>-0.375445116853017</v>
      </c>
      <c r="DK14">
        <v>-0.710653595753634</v>
      </c>
      <c r="DL14">
        <v>-0.576437013147393</v>
      </c>
      <c r="DM14">
        <v>-0.988204919204511</v>
      </c>
      <c r="DN14">
        <v>-0.818034570181323</v>
      </c>
      <c r="DO14">
        <v>-0.69937866999844</v>
      </c>
      <c r="DP14">
        <v>-0.7188765129041</v>
      </c>
      <c r="DQ14">
        <v>-0.308894442398107</v>
      </c>
      <c r="DR14">
        <v>-0.42473723561186</v>
      </c>
      <c r="DS14">
        <v>0.333277306767522</v>
      </c>
      <c r="DT14">
        <v>-0.567261675659614</v>
      </c>
      <c r="DU14">
        <v>-0.418244646647864</v>
      </c>
      <c r="DV14">
        <v>-0.310945653639972</v>
      </c>
      <c r="DW14">
        <v>-0.37568901672405</v>
      </c>
      <c r="DX14">
        <v>-0.560336323940418</v>
      </c>
      <c r="DY14">
        <v>-0.571640956542081</v>
      </c>
      <c r="DZ14">
        <v>-0.804754453030254</v>
      </c>
      <c r="EA14">
        <v>-0.761001268629697</v>
      </c>
      <c r="EB14">
        <v>0.669195449942935</v>
      </c>
      <c r="EC14">
        <v>7</v>
      </c>
    </row>
    <row r="15" spans="9:133">
      <c r="I15" t="s">
        <v>24</v>
      </c>
      <c r="J15">
        <v>-1.1457718749075</v>
      </c>
      <c r="K15">
        <v>-0.47983477386819</v>
      </c>
      <c r="L15">
        <v>0.626189922837739</v>
      </c>
      <c r="M15">
        <v>0.296718681614158</v>
      </c>
      <c r="N15">
        <v>0.674974378738585</v>
      </c>
      <c r="O15">
        <v>0.0669646327484616</v>
      </c>
      <c r="P15">
        <v>0.832144469696109</v>
      </c>
      <c r="Q15">
        <v>0.106155549757384</v>
      </c>
      <c r="R15">
        <v>0.257220758764986</v>
      </c>
      <c r="S15">
        <v>-1.28414019337257</v>
      </c>
      <c r="T15">
        <v>0.226220283132847</v>
      </c>
      <c r="U15">
        <v>0.182403169388222</v>
      </c>
      <c r="V15">
        <v>-0.211960658109766</v>
      </c>
      <c r="W15">
        <v>-0.616334612833573</v>
      </c>
      <c r="X15">
        <v>-0.556185901920027</v>
      </c>
      <c r="Y15">
        <v>-0.675102858491488</v>
      </c>
      <c r="Z15">
        <v>-0.933112646375916</v>
      </c>
      <c r="AA15">
        <v>-0.984972524367236</v>
      </c>
      <c r="AB15">
        <v>0.515240998801865</v>
      </c>
      <c r="AC15">
        <v>-1.32931195709755</v>
      </c>
      <c r="AD15">
        <v>-0.203522832971229</v>
      </c>
      <c r="AE15">
        <v>-0.0664104581206786</v>
      </c>
      <c r="AF15">
        <v>-0.0167089937046612</v>
      </c>
      <c r="AG15">
        <v>0.526710475865982</v>
      </c>
      <c r="AH15">
        <v>0.158462196133109</v>
      </c>
      <c r="AI15">
        <v>1.50449718757983</v>
      </c>
      <c r="AJ15">
        <v>-0.405967348708416</v>
      </c>
      <c r="AK15">
        <v>-1.33108636534855</v>
      </c>
      <c r="AL15">
        <v>1.25955896780358</v>
      </c>
      <c r="AM15">
        <v>-1.31837282181119</v>
      </c>
      <c r="AN15">
        <v>1.53960908557526</v>
      </c>
      <c r="AO15">
        <v>-1.37468828649971</v>
      </c>
      <c r="AP15">
        <v>0.348366971822446</v>
      </c>
      <c r="AQ15">
        <v>-0.77630518920091</v>
      </c>
      <c r="AR15">
        <v>-0.183373605911104</v>
      </c>
      <c r="AS15">
        <v>-0.184312375788857</v>
      </c>
      <c r="AT15">
        <v>-1.13843499627284</v>
      </c>
      <c r="AU15">
        <v>-0.0268448335096979</v>
      </c>
      <c r="AV15">
        <v>-1.73292027126969</v>
      </c>
      <c r="AW15">
        <v>0.119358931353039</v>
      </c>
      <c r="AX15">
        <v>1.69687198502362</v>
      </c>
      <c r="AY15">
        <v>-1.33212000356511</v>
      </c>
      <c r="AZ15">
        <v>0.243182150574115</v>
      </c>
      <c r="BA15">
        <v>1.48399868246205</v>
      </c>
      <c r="BB15">
        <v>0.0788030119544942</v>
      </c>
      <c r="BC15">
        <v>-0.542558354310122</v>
      </c>
      <c r="BD15">
        <v>1.16903865312929</v>
      </c>
      <c r="BE15">
        <v>-0.257058681120095</v>
      </c>
      <c r="BF15">
        <v>-0.205580569306424</v>
      </c>
      <c r="BG15">
        <v>-0.204589911776713</v>
      </c>
      <c r="BH15">
        <v>0.0884083085659165</v>
      </c>
      <c r="BI15">
        <v>-0.297187188024412</v>
      </c>
      <c r="BJ15">
        <v>2.18957467067239</v>
      </c>
      <c r="BK15">
        <v>0.671606875372362</v>
      </c>
      <c r="BL15">
        <v>0.510139193213551</v>
      </c>
      <c r="BM15">
        <v>2.35761682352692</v>
      </c>
      <c r="BN15">
        <v>-1.97275459633589</v>
      </c>
      <c r="BO15">
        <v>0.669370435613695</v>
      </c>
      <c r="BP15">
        <v>0.872679182184179</v>
      </c>
      <c r="BQ15">
        <v>0.91779119912246</v>
      </c>
      <c r="BR15">
        <v>2.3082773740009</v>
      </c>
      <c r="BU15">
        <v>0.79650812654018</v>
      </c>
      <c r="BV15">
        <v>0.491075911523154</v>
      </c>
      <c r="BW15">
        <v>-0.754379063753661</v>
      </c>
      <c r="BX15">
        <v>0.645315521704639</v>
      </c>
      <c r="BY15">
        <v>0.907120162651467</v>
      </c>
      <c r="BZ15">
        <v>0.26173887617616</v>
      </c>
      <c r="CA15">
        <v>-0.376239279706878</v>
      </c>
      <c r="CB15">
        <v>-0.659897337246796</v>
      </c>
      <c r="CC15">
        <v>-0.532372969710169</v>
      </c>
      <c r="CD15">
        <v>-0.668121964906756</v>
      </c>
      <c r="CE15">
        <v>-0.461404727257729</v>
      </c>
      <c r="CF15">
        <v>-0.345788458869648</v>
      </c>
      <c r="CG15">
        <v>-0.580079856106555</v>
      </c>
      <c r="CH15">
        <v>0.800125760292864</v>
      </c>
      <c r="CI15">
        <v>0.395035734340384</v>
      </c>
      <c r="CJ15">
        <v>0.242389345874327</v>
      </c>
      <c r="CK15">
        <v>0.43357699890226</v>
      </c>
      <c r="CL15">
        <v>0.461829601951179</v>
      </c>
      <c r="CM15">
        <v>-0.298221270514492</v>
      </c>
      <c r="CN15">
        <v>0.861697434448402</v>
      </c>
      <c r="CO15">
        <v>-0.180648591510563</v>
      </c>
      <c r="CP15">
        <v>-0.447902822037179</v>
      </c>
      <c r="CQ15">
        <v>-0.612703494847162</v>
      </c>
      <c r="CR15">
        <v>-0.65046761133635</v>
      </c>
      <c r="CS15">
        <v>-0.619164144034181</v>
      </c>
      <c r="CT15">
        <v>-0.184811959296618</v>
      </c>
      <c r="CU15">
        <v>-0.370428205100067</v>
      </c>
      <c r="CV15">
        <v>0.971385337473269</v>
      </c>
      <c r="CW15">
        <v>-0.167415002220642</v>
      </c>
      <c r="CX15">
        <v>-0.587344976293928</v>
      </c>
      <c r="CY15">
        <v>-0.180958278488013</v>
      </c>
      <c r="CZ15">
        <v>1.01050946438188</v>
      </c>
      <c r="DA15">
        <v>0.487126384970129</v>
      </c>
      <c r="DB15">
        <v>1.21680009996964</v>
      </c>
      <c r="DC15">
        <v>0.0349194169242696</v>
      </c>
      <c r="DD15">
        <v>-0.447456258937604</v>
      </c>
      <c r="DE15">
        <v>0.932257326372185</v>
      </c>
      <c r="DF15">
        <v>0.349959375785094</v>
      </c>
      <c r="DG15">
        <v>0.908527432094887</v>
      </c>
      <c r="DH15">
        <v>-0.756010363527651</v>
      </c>
      <c r="DI15">
        <v>-0.591889988714742</v>
      </c>
      <c r="DJ15">
        <v>-0.375445116853017</v>
      </c>
      <c r="DK15">
        <v>-0.710653595753634</v>
      </c>
      <c r="DL15">
        <v>-0.576437013147393</v>
      </c>
      <c r="DM15">
        <v>-0.988204919204511</v>
      </c>
      <c r="DN15">
        <v>-0.818034570181323</v>
      </c>
      <c r="DO15">
        <v>-0.69937866999844</v>
      </c>
      <c r="DP15">
        <v>-0.7188765129041</v>
      </c>
      <c r="DQ15">
        <v>-0.308894442398107</v>
      </c>
      <c r="DR15">
        <v>-0.42473723561186</v>
      </c>
      <c r="DS15">
        <v>0.333277306767522</v>
      </c>
      <c r="DT15">
        <v>-0.567261675659614</v>
      </c>
      <c r="DU15">
        <v>-0.418244646647864</v>
      </c>
      <c r="DV15">
        <v>-0.310945653639972</v>
      </c>
      <c r="DW15">
        <v>-0.37568901672405</v>
      </c>
      <c r="DX15">
        <v>-0.560336323940418</v>
      </c>
      <c r="DY15">
        <v>-0.571640956542081</v>
      </c>
      <c r="DZ15">
        <v>-0.804754453030254</v>
      </c>
      <c r="EA15">
        <v>-0.761001268629697</v>
      </c>
      <c r="EB15">
        <v>0.669195449942935</v>
      </c>
      <c r="EC15">
        <v>7</v>
      </c>
    </row>
    <row r="16" spans="9:133">
      <c r="I16" t="s">
        <v>25</v>
      </c>
      <c r="J16">
        <v>-0.883508599412623</v>
      </c>
      <c r="K16">
        <v>-0.208293836443382</v>
      </c>
      <c r="L16">
        <v>0.422857720177516</v>
      </c>
      <c r="M16">
        <v>-0.00137944389654613</v>
      </c>
      <c r="N16">
        <v>0.406182491838029</v>
      </c>
      <c r="O16">
        <v>0.270886092542446</v>
      </c>
      <c r="P16">
        <v>0.510675875284482</v>
      </c>
      <c r="Q16">
        <v>0.273202471603106</v>
      </c>
      <c r="R16">
        <v>0.535759871022572</v>
      </c>
      <c r="S16">
        <v>-0.930170967464464</v>
      </c>
      <c r="T16">
        <v>0.365995983227661</v>
      </c>
      <c r="U16">
        <v>0.364295755833808</v>
      </c>
      <c r="V16">
        <v>-0.225670274057923</v>
      </c>
      <c r="W16">
        <v>-0.560755228228573</v>
      </c>
      <c r="X16">
        <v>-0.664078189918334</v>
      </c>
      <c r="Y16">
        <v>-0.624820606662478</v>
      </c>
      <c r="Z16">
        <v>-0.636636697037149</v>
      </c>
      <c r="AA16">
        <v>-0.634357219828007</v>
      </c>
      <c r="AB16">
        <v>0.610248700079324</v>
      </c>
      <c r="AC16">
        <v>-1.25621982314864</v>
      </c>
      <c r="AD16">
        <v>-0.0986354707810414</v>
      </c>
      <c r="AE16">
        <v>-0.0328711976873158</v>
      </c>
      <c r="AF16">
        <v>-0.0790123334384727</v>
      </c>
      <c r="AG16">
        <v>0.495126072868159</v>
      </c>
      <c r="AH16">
        <v>0.106474192073983</v>
      </c>
      <c r="AI16">
        <v>1.4176516265601</v>
      </c>
      <c r="AJ16">
        <v>-0.697310949503355</v>
      </c>
      <c r="AK16">
        <v>-1.25645641714365</v>
      </c>
      <c r="AL16">
        <v>0.994676377184498</v>
      </c>
      <c r="AM16">
        <v>-0.804948761213531</v>
      </c>
      <c r="AN16">
        <v>1.23272894945206</v>
      </c>
      <c r="AO16">
        <v>-1.28383908634925</v>
      </c>
      <c r="AP16">
        <v>0.106244202970791</v>
      </c>
      <c r="AQ16">
        <v>-0.770323221462447</v>
      </c>
      <c r="AR16">
        <v>-0.187500787416195</v>
      </c>
      <c r="AS16">
        <v>-0.2010350005376</v>
      </c>
      <c r="AT16">
        <v>-1.01640992345691</v>
      </c>
      <c r="AU16">
        <v>-0.054713708250541</v>
      </c>
      <c r="AV16">
        <v>-1.50508715860665</v>
      </c>
      <c r="AW16">
        <v>0.110185509408377</v>
      </c>
      <c r="AX16">
        <v>1.24552454312248</v>
      </c>
      <c r="AY16">
        <v>-1.4634180921953</v>
      </c>
      <c r="AZ16">
        <v>0.158793467651706</v>
      </c>
      <c r="BA16">
        <v>1.62401915085823</v>
      </c>
      <c r="BB16">
        <v>-0.00204328915278722</v>
      </c>
      <c r="BC16">
        <v>-0.685452312854546</v>
      </c>
      <c r="BD16">
        <v>1.19753103560263</v>
      </c>
      <c r="BE16">
        <v>-0.299741545269965</v>
      </c>
      <c r="BF16">
        <v>-0.155609381286814</v>
      </c>
      <c r="BG16">
        <v>-0.140848031711056</v>
      </c>
      <c r="BH16">
        <v>0.114778216845983</v>
      </c>
      <c r="BI16">
        <v>-0.396072331516866</v>
      </c>
      <c r="BJ16">
        <v>2.03283518416378</v>
      </c>
      <c r="BK16">
        <v>0.420377898245248</v>
      </c>
      <c r="BL16">
        <v>0.665444289056851</v>
      </c>
      <c r="BM16">
        <v>2.17204864929338</v>
      </c>
      <c r="BN16">
        <v>-2.074942198561</v>
      </c>
      <c r="BO16">
        <v>0.563387807619376</v>
      </c>
      <c r="BP16">
        <v>0.405925022484964</v>
      </c>
      <c r="BQ16">
        <v>0.871890479925748</v>
      </c>
      <c r="BR16">
        <v>2.0673982934107</v>
      </c>
      <c r="BU16">
        <v>0.79650812654018</v>
      </c>
      <c r="BV16">
        <v>0.491075911523154</v>
      </c>
      <c r="BW16">
        <v>-0.754379063753661</v>
      </c>
      <c r="BX16">
        <v>0.645315521704639</v>
      </c>
      <c r="BY16">
        <v>0.907120162651467</v>
      </c>
      <c r="BZ16">
        <v>0.26173887617616</v>
      </c>
      <c r="CA16">
        <v>-0.376239279706878</v>
      </c>
      <c r="CB16">
        <v>-0.659897337246796</v>
      </c>
      <c r="CC16">
        <v>-0.532372969710169</v>
      </c>
      <c r="CD16">
        <v>-0.668121964906756</v>
      </c>
      <c r="CE16">
        <v>-0.461404727257729</v>
      </c>
      <c r="CF16">
        <v>-0.345788458869648</v>
      </c>
      <c r="CG16">
        <v>-0.580079856106555</v>
      </c>
      <c r="CH16">
        <v>0.800125760292864</v>
      </c>
      <c r="CI16">
        <v>0.395035734340384</v>
      </c>
      <c r="CJ16">
        <v>0.242389345874327</v>
      </c>
      <c r="CK16">
        <v>0.43357699890226</v>
      </c>
      <c r="CL16">
        <v>0.461829601951179</v>
      </c>
      <c r="CM16">
        <v>-0.298221270514492</v>
      </c>
      <c r="CN16">
        <v>0.861697434448402</v>
      </c>
      <c r="CO16">
        <v>-0.180648591510563</v>
      </c>
      <c r="CP16">
        <v>-0.447902822037179</v>
      </c>
      <c r="CQ16">
        <v>-0.612703494847162</v>
      </c>
      <c r="CR16">
        <v>-0.65046761133635</v>
      </c>
      <c r="CS16">
        <v>-0.619164144034181</v>
      </c>
      <c r="CT16">
        <v>-0.184811959296618</v>
      </c>
      <c r="CU16">
        <v>-0.370428205100067</v>
      </c>
      <c r="CV16">
        <v>0.971385337473269</v>
      </c>
      <c r="CW16">
        <v>-0.167415002220642</v>
      </c>
      <c r="CX16">
        <v>-0.587344976293928</v>
      </c>
      <c r="CY16">
        <v>-0.180958278488013</v>
      </c>
      <c r="CZ16">
        <v>1.01050946438188</v>
      </c>
      <c r="DA16">
        <v>0.487126384970129</v>
      </c>
      <c r="DB16">
        <v>1.21680009996964</v>
      </c>
      <c r="DC16">
        <v>0.0349194169242696</v>
      </c>
      <c r="DD16">
        <v>-0.447456258937604</v>
      </c>
      <c r="DE16">
        <v>0.932257326372185</v>
      </c>
      <c r="DF16">
        <v>0.349959375785094</v>
      </c>
      <c r="DG16">
        <v>0.908527432094887</v>
      </c>
      <c r="DH16">
        <v>-0.756010363527651</v>
      </c>
      <c r="DI16">
        <v>-0.591889988714742</v>
      </c>
      <c r="DJ16">
        <v>-0.375445116853017</v>
      </c>
      <c r="DK16">
        <v>-0.710653595753634</v>
      </c>
      <c r="DL16">
        <v>-0.576437013147393</v>
      </c>
      <c r="DM16">
        <v>-0.988204919204511</v>
      </c>
      <c r="DN16">
        <v>-0.818034570181323</v>
      </c>
      <c r="DO16">
        <v>-0.69937866999844</v>
      </c>
      <c r="DP16">
        <v>-0.7188765129041</v>
      </c>
      <c r="DQ16">
        <v>-0.308894442398107</v>
      </c>
      <c r="DR16">
        <v>-0.42473723561186</v>
      </c>
      <c r="DS16">
        <v>0.333277306767522</v>
      </c>
      <c r="DT16">
        <v>-0.567261675659614</v>
      </c>
      <c r="DU16">
        <v>-0.418244646647864</v>
      </c>
      <c r="DV16">
        <v>-0.310945653639972</v>
      </c>
      <c r="DW16">
        <v>-0.37568901672405</v>
      </c>
      <c r="DX16">
        <v>-0.560336323940418</v>
      </c>
      <c r="DY16">
        <v>-0.571640956542081</v>
      </c>
      <c r="DZ16">
        <v>-0.804754453030254</v>
      </c>
      <c r="EA16">
        <v>-0.761001268629697</v>
      </c>
      <c r="EB16">
        <v>0.669195449942935</v>
      </c>
      <c r="EC16">
        <v>7</v>
      </c>
    </row>
    <row r="17" spans="9:133">
      <c r="I17" t="s">
        <v>26</v>
      </c>
      <c r="J17">
        <v>-0.378076381478366</v>
      </c>
      <c r="K17">
        <v>-0.00863176388650575</v>
      </c>
      <c r="L17">
        <v>-0.0560823728410231</v>
      </c>
      <c r="M17">
        <v>-0.24296513852052</v>
      </c>
      <c r="N17">
        <v>0.179022111685196</v>
      </c>
      <c r="O17">
        <v>0.481034079253838</v>
      </c>
      <c r="P17">
        <v>0.270385945368296</v>
      </c>
      <c r="Q17">
        <v>0.206599410320396</v>
      </c>
      <c r="R17">
        <v>0.571425653892503</v>
      </c>
      <c r="S17">
        <v>-0.931822934483601</v>
      </c>
      <c r="T17">
        <v>0.181795607953873</v>
      </c>
      <c r="U17">
        <v>0.256855002824692</v>
      </c>
      <c r="V17">
        <v>-0.296245479624023</v>
      </c>
      <c r="W17">
        <v>-0.323679481955189</v>
      </c>
      <c r="X17">
        <v>-0.715659573279425</v>
      </c>
      <c r="Y17">
        <v>-0.518660415039564</v>
      </c>
      <c r="Z17">
        <v>-0.313722186920204</v>
      </c>
      <c r="AA17">
        <v>-0.272534487098501</v>
      </c>
      <c r="AB17">
        <v>0.60890165851726</v>
      </c>
      <c r="AC17">
        <v>-1.17837690105055</v>
      </c>
      <c r="AD17">
        <v>-0.0155057625216788</v>
      </c>
      <c r="AE17">
        <v>-0.0656539478242256</v>
      </c>
      <c r="AF17">
        <v>-0.149664531494134</v>
      </c>
      <c r="AG17">
        <v>0.353149667832711</v>
      </c>
      <c r="AH17">
        <v>-0.0099874582567591</v>
      </c>
      <c r="AI17">
        <v>1.32206597957714</v>
      </c>
      <c r="AJ17">
        <v>-0.990583451977252</v>
      </c>
      <c r="AK17">
        <v>-1.18281607920439</v>
      </c>
      <c r="AL17">
        <v>0.597268956749402</v>
      </c>
      <c r="AM17">
        <v>-0.207173533607032</v>
      </c>
      <c r="AN17">
        <v>0.733534091155244</v>
      </c>
      <c r="AO17">
        <v>-1.18812906241889</v>
      </c>
      <c r="AP17">
        <v>-0.0924130103218289</v>
      </c>
      <c r="AQ17">
        <v>-0.751635648375151</v>
      </c>
      <c r="AR17">
        <v>-0.186705509113119</v>
      </c>
      <c r="AS17">
        <v>-0.292081874395008</v>
      </c>
      <c r="AT17">
        <v>-0.807609364773575</v>
      </c>
      <c r="AU17">
        <v>-0.0833693382462754</v>
      </c>
      <c r="AV17">
        <v>-1.29889503425073</v>
      </c>
      <c r="AW17">
        <v>-0.17350998140263</v>
      </c>
      <c r="AX17">
        <v>0.883938252639095</v>
      </c>
      <c r="AY17">
        <v>-1.31724844670606</v>
      </c>
      <c r="AZ17">
        <v>0.0434982871586621</v>
      </c>
      <c r="BA17">
        <v>1.59093774891683</v>
      </c>
      <c r="BB17">
        <v>-0.0366046040436068</v>
      </c>
      <c r="BC17">
        <v>-0.819748341898633</v>
      </c>
      <c r="BD17">
        <v>1.03729470377423</v>
      </c>
      <c r="BE17">
        <v>-0.278596681458706</v>
      </c>
      <c r="BF17">
        <v>-0.150622164187096</v>
      </c>
      <c r="BG17">
        <v>-0.11865311683822</v>
      </c>
      <c r="BH17">
        <v>0.133511080138497</v>
      </c>
      <c r="BI17">
        <v>-0.422333615556688</v>
      </c>
      <c r="BJ17">
        <v>1.50953859755533</v>
      </c>
      <c r="BK17">
        <v>0.133839173301591</v>
      </c>
      <c r="BL17">
        <v>0.693095682106168</v>
      </c>
      <c r="BM17">
        <v>1.56613228296831</v>
      </c>
      <c r="BN17">
        <v>-1.87050565852124</v>
      </c>
      <c r="BO17">
        <v>0.4086885363451</v>
      </c>
      <c r="BP17">
        <v>-0.106334447876396</v>
      </c>
      <c r="BQ17">
        <v>0.875230110103564</v>
      </c>
      <c r="BR17">
        <v>1.7057511111111</v>
      </c>
      <c r="BU17">
        <v>0.79650812654018</v>
      </c>
      <c r="BV17">
        <v>0.491075911523154</v>
      </c>
      <c r="BW17">
        <v>-0.754379063753661</v>
      </c>
      <c r="BX17">
        <v>0.645315521704639</v>
      </c>
      <c r="BY17">
        <v>0.907120162651467</v>
      </c>
      <c r="BZ17">
        <v>0.26173887617616</v>
      </c>
      <c r="CA17">
        <v>-0.376239279706878</v>
      </c>
      <c r="CB17">
        <v>-0.659897337246796</v>
      </c>
      <c r="CC17">
        <v>-0.532372969710169</v>
      </c>
      <c r="CD17">
        <v>-0.668121964906756</v>
      </c>
      <c r="CE17">
        <v>-0.461404727257729</v>
      </c>
      <c r="CF17">
        <v>-0.345788458869648</v>
      </c>
      <c r="CG17">
        <v>-0.580079856106555</v>
      </c>
      <c r="CH17">
        <v>0.800125760292864</v>
      </c>
      <c r="CI17">
        <v>0.395035734340384</v>
      </c>
      <c r="CJ17">
        <v>0.242389345874327</v>
      </c>
      <c r="CK17">
        <v>0.43357699890226</v>
      </c>
      <c r="CL17">
        <v>0.461829601951179</v>
      </c>
      <c r="CM17">
        <v>-0.298221270514492</v>
      </c>
      <c r="CN17">
        <v>0.861697434448402</v>
      </c>
      <c r="CO17">
        <v>-0.180648591510563</v>
      </c>
      <c r="CP17">
        <v>-0.447902822037179</v>
      </c>
      <c r="CQ17">
        <v>-0.612703494847162</v>
      </c>
      <c r="CR17">
        <v>-0.65046761133635</v>
      </c>
      <c r="CS17">
        <v>-0.619164144034181</v>
      </c>
      <c r="CT17">
        <v>-0.184811959296618</v>
      </c>
      <c r="CU17">
        <v>-0.370428205100067</v>
      </c>
      <c r="CV17">
        <v>0.971385337473269</v>
      </c>
      <c r="CW17">
        <v>-0.167415002220642</v>
      </c>
      <c r="CX17">
        <v>-0.587344976293928</v>
      </c>
      <c r="CY17">
        <v>-0.180958278488013</v>
      </c>
      <c r="CZ17">
        <v>1.01050946438188</v>
      </c>
      <c r="DA17">
        <v>0.487126384970129</v>
      </c>
      <c r="DB17">
        <v>1.21680009996964</v>
      </c>
      <c r="DC17">
        <v>0.0349194169242696</v>
      </c>
      <c r="DD17">
        <v>-0.447456258937604</v>
      </c>
      <c r="DE17">
        <v>0.932257326372185</v>
      </c>
      <c r="DF17">
        <v>0.349959375785094</v>
      </c>
      <c r="DG17">
        <v>0.908527432094887</v>
      </c>
      <c r="DH17">
        <v>-0.756010363527651</v>
      </c>
      <c r="DI17">
        <v>-0.591889988714742</v>
      </c>
      <c r="DJ17">
        <v>-0.375445116853017</v>
      </c>
      <c r="DK17">
        <v>-0.710653595753634</v>
      </c>
      <c r="DL17">
        <v>-0.576437013147393</v>
      </c>
      <c r="DM17">
        <v>-0.988204919204511</v>
      </c>
      <c r="DN17">
        <v>-0.818034570181323</v>
      </c>
      <c r="DO17">
        <v>-0.69937866999844</v>
      </c>
      <c r="DP17">
        <v>-0.7188765129041</v>
      </c>
      <c r="DQ17">
        <v>-0.308894442398107</v>
      </c>
      <c r="DR17">
        <v>-0.42473723561186</v>
      </c>
      <c r="DS17">
        <v>0.333277306767522</v>
      </c>
      <c r="DT17">
        <v>-0.567261675659614</v>
      </c>
      <c r="DU17">
        <v>-0.418244646647864</v>
      </c>
      <c r="DV17">
        <v>-0.310945653639972</v>
      </c>
      <c r="DW17">
        <v>-0.37568901672405</v>
      </c>
      <c r="DX17">
        <v>-0.560336323940418</v>
      </c>
      <c r="DY17">
        <v>-0.571640956542081</v>
      </c>
      <c r="DZ17">
        <v>-0.804754453030254</v>
      </c>
      <c r="EA17">
        <v>-0.761001268629697</v>
      </c>
      <c r="EB17">
        <v>0.669195449942935</v>
      </c>
      <c r="EC17">
        <v>7</v>
      </c>
    </row>
    <row r="18" spans="9:133">
      <c r="I18" t="s">
        <v>27</v>
      </c>
      <c r="J18">
        <v>0.221906566496954</v>
      </c>
      <c r="K18">
        <v>0.104736648833205</v>
      </c>
      <c r="L18">
        <v>-0.512895898046313</v>
      </c>
      <c r="M18">
        <v>-0.433160215897743</v>
      </c>
      <c r="N18">
        <v>-0.00907810092682287</v>
      </c>
      <c r="O18">
        <v>0.605716139283889</v>
      </c>
      <c r="P18">
        <v>0.18981008231253</v>
      </c>
      <c r="Q18">
        <v>0.138200203435082</v>
      </c>
      <c r="R18">
        <v>0.536422994432495</v>
      </c>
      <c r="S18">
        <v>-0.782256119372072</v>
      </c>
      <c r="T18">
        <v>0.0259811686460675</v>
      </c>
      <c r="U18">
        <v>0.0191964468050504</v>
      </c>
      <c r="V18">
        <v>-0.247781359506179</v>
      </c>
      <c r="W18">
        <v>-0.144391096365524</v>
      </c>
      <c r="X18">
        <v>-0.719009622000638</v>
      </c>
      <c r="Y18">
        <v>-0.396627069404102</v>
      </c>
      <c r="Z18">
        <v>-0.0174850437132746</v>
      </c>
      <c r="AA18">
        <v>0.0386687921592382</v>
      </c>
      <c r="AB18">
        <v>0.576716330939286</v>
      </c>
      <c r="AC18">
        <v>-1.09185380584925</v>
      </c>
      <c r="AD18">
        <v>0.0570097713605322</v>
      </c>
      <c r="AE18">
        <v>-0.130168316138519</v>
      </c>
      <c r="AF18">
        <v>-0.204139877960163</v>
      </c>
      <c r="AG18">
        <v>0.197280524678399</v>
      </c>
      <c r="AH18">
        <v>-0.142887326970079</v>
      </c>
      <c r="AI18">
        <v>1.27442641832239</v>
      </c>
      <c r="AJ18">
        <v>-1.19540166410106</v>
      </c>
      <c r="AK18">
        <v>-1.10859843965266</v>
      </c>
      <c r="AL18">
        <v>0.150334851826514</v>
      </c>
      <c r="AM18">
        <v>0.228356749274166</v>
      </c>
      <c r="AN18">
        <v>0.119416266431333</v>
      </c>
      <c r="AO18">
        <v>-1.1001513349328</v>
      </c>
      <c r="AP18">
        <v>-0.0443091867041548</v>
      </c>
      <c r="AQ18">
        <v>-0.750124938863835</v>
      </c>
      <c r="AR18">
        <v>-0.16744203268771</v>
      </c>
      <c r="AS18">
        <v>-0.0820893844113782</v>
      </c>
      <c r="AT18">
        <v>-0.615953439425826</v>
      </c>
      <c r="AU18">
        <v>-0.0871933085697764</v>
      </c>
      <c r="AV18">
        <v>-1.12495380881773</v>
      </c>
      <c r="AW18">
        <v>-0.451953939423817</v>
      </c>
      <c r="AX18">
        <v>0.657369269794201</v>
      </c>
      <c r="AY18">
        <v>-0.802579905539172</v>
      </c>
      <c r="AZ18">
        <v>-0.0590107200395067</v>
      </c>
      <c r="BA18">
        <v>1.39007442495433</v>
      </c>
      <c r="BB18">
        <v>-0.00793628898188396</v>
      </c>
      <c r="BC18">
        <v>-0.915726351749412</v>
      </c>
      <c r="BD18">
        <v>0.760115845662441</v>
      </c>
      <c r="BE18">
        <v>-0.255225820130579</v>
      </c>
      <c r="BF18">
        <v>-0.167415750530479</v>
      </c>
      <c r="BG18">
        <v>-0.148955073437665</v>
      </c>
      <c r="BH18">
        <v>0.109979447489773</v>
      </c>
      <c r="BI18">
        <v>-0.391609450676787</v>
      </c>
      <c r="BJ18">
        <v>0.739330210721306</v>
      </c>
      <c r="BK18">
        <v>-0.15753034524206</v>
      </c>
      <c r="BL18">
        <v>0.605711133831781</v>
      </c>
      <c r="BM18">
        <v>0.830525162716775</v>
      </c>
      <c r="BN18">
        <v>-1.308574859999</v>
      </c>
      <c r="BO18">
        <v>0.219191789425474</v>
      </c>
      <c r="BP18">
        <v>-0.654442864472963</v>
      </c>
      <c r="BQ18">
        <v>0.899707681080934</v>
      </c>
      <c r="BR18">
        <v>2.10017777777777</v>
      </c>
      <c r="BU18">
        <v>0.79650812654018</v>
      </c>
      <c r="BV18">
        <v>0.491075911523154</v>
      </c>
      <c r="BW18">
        <v>-0.754379063753661</v>
      </c>
      <c r="BX18">
        <v>0.645315521704639</v>
      </c>
      <c r="BY18">
        <v>0.907120162651467</v>
      </c>
      <c r="BZ18">
        <v>0.26173887617616</v>
      </c>
      <c r="CA18">
        <v>-0.376239279706878</v>
      </c>
      <c r="CB18">
        <v>-0.659897337246796</v>
      </c>
      <c r="CC18">
        <v>-0.532372969710169</v>
      </c>
      <c r="CD18">
        <v>-0.668121964906756</v>
      </c>
      <c r="CE18">
        <v>-0.461404727257729</v>
      </c>
      <c r="CF18">
        <v>-0.345788458869648</v>
      </c>
      <c r="CG18">
        <v>-0.580079856106555</v>
      </c>
      <c r="CH18">
        <v>0.800125760292864</v>
      </c>
      <c r="CI18">
        <v>0.395035734340384</v>
      </c>
      <c r="CJ18">
        <v>0.242389345874327</v>
      </c>
      <c r="CK18">
        <v>0.43357699890226</v>
      </c>
      <c r="CL18">
        <v>0.461829601951179</v>
      </c>
      <c r="CM18">
        <v>-0.298221270514492</v>
      </c>
      <c r="CN18">
        <v>0.861697434448402</v>
      </c>
      <c r="CO18">
        <v>-0.180648591510563</v>
      </c>
      <c r="CP18">
        <v>-0.447902822037179</v>
      </c>
      <c r="CQ18">
        <v>-0.612703494847162</v>
      </c>
      <c r="CR18">
        <v>-0.65046761133635</v>
      </c>
      <c r="CS18">
        <v>-0.619164144034181</v>
      </c>
      <c r="CT18">
        <v>-0.184811959296618</v>
      </c>
      <c r="CU18">
        <v>-0.370428205100067</v>
      </c>
      <c r="CV18">
        <v>0.971385337473269</v>
      </c>
      <c r="CW18">
        <v>-0.167415002220642</v>
      </c>
      <c r="CX18">
        <v>-0.587344976293928</v>
      </c>
      <c r="CY18">
        <v>-0.180958278488013</v>
      </c>
      <c r="CZ18">
        <v>1.01050946438188</v>
      </c>
      <c r="DA18">
        <v>0.487126384970129</v>
      </c>
      <c r="DB18">
        <v>1.21680009996964</v>
      </c>
      <c r="DC18">
        <v>0.0349194169242696</v>
      </c>
      <c r="DD18">
        <v>-0.447456258937604</v>
      </c>
      <c r="DE18">
        <v>0.932257326372185</v>
      </c>
      <c r="DF18">
        <v>0.349959375785094</v>
      </c>
      <c r="DG18">
        <v>0.908527432094887</v>
      </c>
      <c r="DH18">
        <v>-0.756010363527651</v>
      </c>
      <c r="DI18">
        <v>-0.591889988714742</v>
      </c>
      <c r="DJ18">
        <v>-0.375445116853017</v>
      </c>
      <c r="DK18">
        <v>-0.710653595753634</v>
      </c>
      <c r="DL18">
        <v>-0.576437013147393</v>
      </c>
      <c r="DM18">
        <v>-0.988204919204511</v>
      </c>
      <c r="DN18">
        <v>-0.818034570181323</v>
      </c>
      <c r="DO18">
        <v>-0.69937866999844</v>
      </c>
      <c r="DP18">
        <v>-0.7188765129041</v>
      </c>
      <c r="DQ18">
        <v>-0.308894442398107</v>
      </c>
      <c r="DR18">
        <v>-0.42473723561186</v>
      </c>
      <c r="DS18">
        <v>0.333277306767522</v>
      </c>
      <c r="DT18">
        <v>-0.567261675659614</v>
      </c>
      <c r="DU18">
        <v>-0.418244646647864</v>
      </c>
      <c r="DV18">
        <v>-0.310945653639972</v>
      </c>
      <c r="DW18">
        <v>-0.37568901672405</v>
      </c>
      <c r="DX18">
        <v>-0.560336323940418</v>
      </c>
      <c r="DY18">
        <v>-0.571640956542081</v>
      </c>
      <c r="DZ18">
        <v>-0.804754453030254</v>
      </c>
      <c r="EA18">
        <v>-0.761001268629697</v>
      </c>
      <c r="EB18">
        <v>0.669195449942935</v>
      </c>
      <c r="EC18">
        <v>7</v>
      </c>
    </row>
    <row r="19" spans="9:133">
      <c r="I19" t="s">
        <v>28</v>
      </c>
      <c r="J19">
        <v>0.380907339222153</v>
      </c>
      <c r="K19">
        <v>0.0757422301535089</v>
      </c>
      <c r="L19">
        <v>-0.737109504056054</v>
      </c>
      <c r="M19">
        <v>-0.568310331812372</v>
      </c>
      <c r="N19">
        <v>-0.151157914464749</v>
      </c>
      <c r="O19">
        <v>0.480191247977985</v>
      </c>
      <c r="P19">
        <v>0.107058376155469</v>
      </c>
      <c r="Q19">
        <v>-0.0184352272733222</v>
      </c>
      <c r="R19">
        <v>0.420975017216635</v>
      </c>
      <c r="S19">
        <v>-0.358786286396247</v>
      </c>
      <c r="T19">
        <v>0.0866839222069603</v>
      </c>
      <c r="U19">
        <v>-0.209529947004149</v>
      </c>
      <c r="V19">
        <v>-0.159241341140427</v>
      </c>
      <c r="W19">
        <v>-0.102552120661149</v>
      </c>
      <c r="X19">
        <v>-0.684225286452744</v>
      </c>
      <c r="Y19">
        <v>-0.30509651277582</v>
      </c>
      <c r="Z19">
        <v>0.237551353022996</v>
      </c>
      <c r="AA19">
        <v>0.279650603492564</v>
      </c>
      <c r="AB19">
        <v>0.553786466226849</v>
      </c>
      <c r="AC19">
        <v>-0.990527705607147</v>
      </c>
      <c r="AD19">
        <v>0.1392524684252</v>
      </c>
      <c r="AE19">
        <v>-0.182742334055333</v>
      </c>
      <c r="AF19">
        <v>-0.218529429877365</v>
      </c>
      <c r="AG19">
        <v>0.103531758584769</v>
      </c>
      <c r="AH19">
        <v>-0.218419676689747</v>
      </c>
      <c r="AI19">
        <v>1.29389400911377</v>
      </c>
      <c r="AJ19">
        <v>-1.15656605865385</v>
      </c>
      <c r="AK19">
        <v>-1.02704250358511</v>
      </c>
      <c r="AL19">
        <v>-0.258135203639962</v>
      </c>
      <c r="AM19">
        <v>0.474089569043814</v>
      </c>
      <c r="AN19">
        <v>-0.468115012006394</v>
      </c>
      <c r="AO19">
        <v>-1.01769983768133</v>
      </c>
      <c r="AP19">
        <v>-0.110057190779132</v>
      </c>
      <c r="AQ19">
        <v>-0.755885573666276</v>
      </c>
      <c r="AR19">
        <v>-0.145703848570296</v>
      </c>
      <c r="AS19">
        <v>0.196705444948494</v>
      </c>
      <c r="AT19">
        <v>-0.453163159169049</v>
      </c>
      <c r="AU19">
        <v>-0.0789138294227872</v>
      </c>
      <c r="AV19">
        <v>-0.991506587434187</v>
      </c>
      <c r="AW19">
        <v>-0.478729254487573</v>
      </c>
      <c r="AX19">
        <v>0.566758514142231</v>
      </c>
      <c r="AY19">
        <v>0.0633988906230856</v>
      </c>
      <c r="AZ19">
        <v>-0.129544869290765</v>
      </c>
      <c r="BA19">
        <v>1.08980238648857</v>
      </c>
      <c r="BB19">
        <v>0.0192443105688608</v>
      </c>
      <c r="BC19">
        <v>-0.970086395060988</v>
      </c>
      <c r="BD19">
        <v>0.376218429527749</v>
      </c>
      <c r="BE19">
        <v>-0.322842541829845</v>
      </c>
      <c r="BF19">
        <v>-0.206208567897572</v>
      </c>
      <c r="BG19">
        <v>-0.226480833517038</v>
      </c>
      <c r="BH19">
        <v>0.0800948869963763</v>
      </c>
      <c r="BI19">
        <v>-0.315188783635891</v>
      </c>
      <c r="BJ19">
        <v>-0.0380543383846271</v>
      </c>
      <c r="BK19">
        <v>-0.394038901574661</v>
      </c>
      <c r="BL19">
        <v>0.525766101512024</v>
      </c>
      <c r="BM19">
        <v>0.107880962219465</v>
      </c>
      <c r="BN19">
        <v>-0.530101890614256</v>
      </c>
      <c r="BO19">
        <v>0.0280181076946367</v>
      </c>
      <c r="BP19">
        <v>-1.20421924411321</v>
      </c>
      <c r="BQ19">
        <v>0.91806222772466</v>
      </c>
      <c r="BR19">
        <v>1.49012222222221</v>
      </c>
      <c r="BU19">
        <v>0.79650812654018</v>
      </c>
      <c r="BV19">
        <v>0.491075911523154</v>
      </c>
      <c r="BW19">
        <v>-0.754379063753661</v>
      </c>
      <c r="BX19">
        <v>0.645315521704639</v>
      </c>
      <c r="BY19">
        <v>0.907120162651467</v>
      </c>
      <c r="BZ19">
        <v>0.26173887617616</v>
      </c>
      <c r="CA19">
        <v>-0.376239279706878</v>
      </c>
      <c r="CB19">
        <v>-0.659897337246796</v>
      </c>
      <c r="CC19">
        <v>-0.532372969710169</v>
      </c>
      <c r="CD19">
        <v>-0.668121964906756</v>
      </c>
      <c r="CE19">
        <v>-0.461404727257729</v>
      </c>
      <c r="CF19">
        <v>-0.345788458869648</v>
      </c>
      <c r="CG19">
        <v>-0.580079856106555</v>
      </c>
      <c r="CH19">
        <v>0.800125760292864</v>
      </c>
      <c r="CI19">
        <v>0.395035734340384</v>
      </c>
      <c r="CJ19">
        <v>0.242389345874327</v>
      </c>
      <c r="CK19">
        <v>0.43357699890226</v>
      </c>
      <c r="CL19">
        <v>0.461829601951179</v>
      </c>
      <c r="CM19">
        <v>-0.298221270514492</v>
      </c>
      <c r="CN19">
        <v>0.861697434448402</v>
      </c>
      <c r="CO19">
        <v>-0.180648591510563</v>
      </c>
      <c r="CP19">
        <v>-0.447902822037179</v>
      </c>
      <c r="CQ19">
        <v>-0.612703494847162</v>
      </c>
      <c r="CR19">
        <v>-0.65046761133635</v>
      </c>
      <c r="CS19">
        <v>-0.619164144034181</v>
      </c>
      <c r="CT19">
        <v>-0.184811959296618</v>
      </c>
      <c r="CU19">
        <v>-0.370428205100067</v>
      </c>
      <c r="CV19">
        <v>0.971385337473269</v>
      </c>
      <c r="CW19">
        <v>-0.167415002220642</v>
      </c>
      <c r="CX19">
        <v>-0.587344976293928</v>
      </c>
      <c r="CY19">
        <v>-0.180958278488013</v>
      </c>
      <c r="CZ19">
        <v>1.01050946438188</v>
      </c>
      <c r="DA19">
        <v>0.487126384970129</v>
      </c>
      <c r="DB19">
        <v>1.21680009996964</v>
      </c>
      <c r="DC19">
        <v>0.0349194169242696</v>
      </c>
      <c r="DD19">
        <v>-0.447456258937604</v>
      </c>
      <c r="DE19">
        <v>0.932257326372185</v>
      </c>
      <c r="DF19">
        <v>0.349959375785094</v>
      </c>
      <c r="DG19">
        <v>0.908527432094887</v>
      </c>
      <c r="DH19">
        <v>-0.756010363527651</v>
      </c>
      <c r="DI19">
        <v>-0.591889988714742</v>
      </c>
      <c r="DJ19">
        <v>-0.375445116853017</v>
      </c>
      <c r="DK19">
        <v>-0.710653595753634</v>
      </c>
      <c r="DL19">
        <v>-0.576437013147393</v>
      </c>
      <c r="DM19">
        <v>-0.988204919204511</v>
      </c>
      <c r="DN19">
        <v>-0.818034570181323</v>
      </c>
      <c r="DO19">
        <v>-0.69937866999844</v>
      </c>
      <c r="DP19">
        <v>-0.7188765129041</v>
      </c>
      <c r="DQ19">
        <v>-0.308894442398107</v>
      </c>
      <c r="DR19">
        <v>-0.42473723561186</v>
      </c>
      <c r="DS19">
        <v>0.333277306767522</v>
      </c>
      <c r="DT19">
        <v>-0.567261675659614</v>
      </c>
      <c r="DU19">
        <v>-0.418244646647864</v>
      </c>
      <c r="DV19">
        <v>-0.310945653639972</v>
      </c>
      <c r="DW19">
        <v>-0.37568901672405</v>
      </c>
      <c r="DX19">
        <v>-0.560336323940418</v>
      </c>
      <c r="DY19">
        <v>-0.571640956542081</v>
      </c>
      <c r="DZ19">
        <v>-0.804754453030254</v>
      </c>
      <c r="EA19">
        <v>-0.761001268629697</v>
      </c>
      <c r="EB19">
        <v>0.669195449942935</v>
      </c>
      <c r="EC19">
        <v>7</v>
      </c>
    </row>
    <row r="20" spans="9:133">
      <c r="I20" t="s">
        <v>29</v>
      </c>
      <c r="J20">
        <v>0.266059884069193</v>
      </c>
      <c r="K20">
        <v>-0.11953600530451</v>
      </c>
      <c r="L20">
        <v>-0.699106618195646</v>
      </c>
      <c r="M20">
        <v>-0.641097606505365</v>
      </c>
      <c r="N20">
        <v>-0.23541686723688</v>
      </c>
      <c r="O20">
        <v>0.269846858110517</v>
      </c>
      <c r="P20">
        <v>0.0868446223367311</v>
      </c>
      <c r="Q20">
        <v>-0.048680566202384</v>
      </c>
      <c r="R20">
        <v>0.209198707676172</v>
      </c>
      <c r="S20">
        <v>0.0322764461006878</v>
      </c>
      <c r="T20">
        <v>0.128869916771888</v>
      </c>
      <c r="U20">
        <v>-0.285565755169972</v>
      </c>
      <c r="V20">
        <v>-0.202588534664629</v>
      </c>
      <c r="W20">
        <v>-0.173869988968121</v>
      </c>
      <c r="X20">
        <v>-0.631425908245378</v>
      </c>
      <c r="Y20">
        <v>-0.258424164816957</v>
      </c>
      <c r="Z20">
        <v>0.385667037127429</v>
      </c>
      <c r="AA20">
        <v>0.386214324685662</v>
      </c>
      <c r="AB20">
        <v>0.460168728164928</v>
      </c>
      <c r="AC20">
        <v>-0.890151645413708</v>
      </c>
      <c r="AD20">
        <v>0.236080603412876</v>
      </c>
      <c r="AE20">
        <v>-0.199531696055709</v>
      </c>
      <c r="AF20">
        <v>-0.186046789179473</v>
      </c>
      <c r="AG20">
        <v>0.0971379046331469</v>
      </c>
      <c r="AH20">
        <v>-0.214868609805008</v>
      </c>
      <c r="AI20">
        <v>1.35505253332737</v>
      </c>
      <c r="AJ20">
        <v>-0.854100495350068</v>
      </c>
      <c r="AK20">
        <v>-0.948132184437344</v>
      </c>
      <c r="AL20">
        <v>-0.523065709356043</v>
      </c>
      <c r="AM20">
        <v>0.541031949279572</v>
      </c>
      <c r="AN20">
        <v>-0.797437881740453</v>
      </c>
      <c r="AO20">
        <v>-0.944099485406565</v>
      </c>
      <c r="AP20">
        <v>-0.134857901204977</v>
      </c>
      <c r="AQ20">
        <v>-0.756119253930141</v>
      </c>
      <c r="AR20">
        <v>-0.139786527296537</v>
      </c>
      <c r="AS20">
        <v>0.460772481568392</v>
      </c>
      <c r="AT20">
        <v>-0.328059655329993</v>
      </c>
      <c r="AU20">
        <v>-0.0672969214005588</v>
      </c>
      <c r="AV20">
        <v>-0.85748946237554</v>
      </c>
      <c r="AW20">
        <v>-0.294935004273027</v>
      </c>
      <c r="AX20">
        <v>0.627089185269343</v>
      </c>
      <c r="AY20">
        <v>1.10827780806511</v>
      </c>
      <c r="AZ20">
        <v>-0.170295838155755</v>
      </c>
      <c r="BA20">
        <v>0.701359043573959</v>
      </c>
      <c r="BB20">
        <v>-0.0165787569466699</v>
      </c>
      <c r="BC20">
        <v>-0.990771783913604</v>
      </c>
      <c r="BD20">
        <v>-0.0492130614688879</v>
      </c>
      <c r="BE20">
        <v>-0.446341126269637</v>
      </c>
      <c r="BF20">
        <v>-0.257120741685665</v>
      </c>
      <c r="BG20">
        <v>-0.333189941158449</v>
      </c>
      <c r="BH20">
        <v>0.025887261650152</v>
      </c>
      <c r="BI20">
        <v>-0.200423496811961</v>
      </c>
      <c r="BJ20">
        <v>-0.59975049649463</v>
      </c>
      <c r="BK20">
        <v>-0.51256162952471</v>
      </c>
      <c r="BL20">
        <v>0.501379363524917</v>
      </c>
      <c r="BM20">
        <v>-0.533589697302142</v>
      </c>
      <c r="BN20">
        <v>0.410436202392372</v>
      </c>
      <c r="BO20">
        <v>-0.133452683531253</v>
      </c>
      <c r="BP20">
        <v>-1.70546962690573</v>
      </c>
      <c r="BQ20">
        <v>0.907022831421545</v>
      </c>
      <c r="BR20">
        <v>1.32754555555554</v>
      </c>
      <c r="BU20">
        <v>0.79650812654018</v>
      </c>
      <c r="BV20">
        <v>0.491075911523154</v>
      </c>
      <c r="BW20">
        <v>-0.754379063753661</v>
      </c>
      <c r="BX20">
        <v>0.645315521704639</v>
      </c>
      <c r="BY20">
        <v>0.907120162651467</v>
      </c>
      <c r="BZ20">
        <v>0.26173887617616</v>
      </c>
      <c r="CA20">
        <v>-0.376239279706878</v>
      </c>
      <c r="CB20">
        <v>-0.659897337246796</v>
      </c>
      <c r="CC20">
        <v>-0.532372969710169</v>
      </c>
      <c r="CD20">
        <v>-0.668121964906756</v>
      </c>
      <c r="CE20">
        <v>-0.461404727257729</v>
      </c>
      <c r="CF20">
        <v>-0.345788458869648</v>
      </c>
      <c r="CG20">
        <v>-0.580079856106555</v>
      </c>
      <c r="CH20">
        <v>0.800125760292864</v>
      </c>
      <c r="CI20">
        <v>0.395035734340384</v>
      </c>
      <c r="CJ20">
        <v>0.242389345874327</v>
      </c>
      <c r="CK20">
        <v>0.43357699890226</v>
      </c>
      <c r="CL20">
        <v>0.461829601951179</v>
      </c>
      <c r="CM20">
        <v>-0.298221270514492</v>
      </c>
      <c r="CN20">
        <v>0.861697434448402</v>
      </c>
      <c r="CO20">
        <v>-0.180648591510563</v>
      </c>
      <c r="CP20">
        <v>-0.447902822037179</v>
      </c>
      <c r="CQ20">
        <v>-0.612703494847162</v>
      </c>
      <c r="CR20">
        <v>-0.65046761133635</v>
      </c>
      <c r="CS20">
        <v>-0.619164144034181</v>
      </c>
      <c r="CT20">
        <v>-0.184811959296618</v>
      </c>
      <c r="CU20">
        <v>-0.370428205100067</v>
      </c>
      <c r="CV20">
        <v>0.971385337473269</v>
      </c>
      <c r="CW20">
        <v>-0.167415002220642</v>
      </c>
      <c r="CX20">
        <v>-0.587344976293928</v>
      </c>
      <c r="CY20">
        <v>-0.180958278488013</v>
      </c>
      <c r="CZ20">
        <v>1.01050946438188</v>
      </c>
      <c r="DA20">
        <v>0.487126384970129</v>
      </c>
      <c r="DB20">
        <v>1.21680009996964</v>
      </c>
      <c r="DC20">
        <v>0.0349194169242696</v>
      </c>
      <c r="DD20">
        <v>-0.447456258937604</v>
      </c>
      <c r="DE20">
        <v>0.932257326372185</v>
      </c>
      <c r="DF20">
        <v>0.349959375785094</v>
      </c>
      <c r="DG20">
        <v>0.908527432094887</v>
      </c>
      <c r="DH20">
        <v>-0.756010363527651</v>
      </c>
      <c r="DI20">
        <v>-0.591889988714742</v>
      </c>
      <c r="DJ20">
        <v>-0.375445116853017</v>
      </c>
      <c r="DK20">
        <v>-0.710653595753634</v>
      </c>
      <c r="DL20">
        <v>-0.576437013147393</v>
      </c>
      <c r="DM20">
        <v>-0.988204919204511</v>
      </c>
      <c r="DN20">
        <v>-0.818034570181323</v>
      </c>
      <c r="DO20">
        <v>-0.69937866999844</v>
      </c>
      <c r="DP20">
        <v>-0.7188765129041</v>
      </c>
      <c r="DQ20">
        <v>-0.308894442398107</v>
      </c>
      <c r="DR20">
        <v>-0.42473723561186</v>
      </c>
      <c r="DS20">
        <v>0.333277306767522</v>
      </c>
      <c r="DT20">
        <v>-0.567261675659614</v>
      </c>
      <c r="DU20">
        <v>-0.418244646647864</v>
      </c>
      <c r="DV20">
        <v>-0.310945653639972</v>
      </c>
      <c r="DW20">
        <v>-0.37568901672405</v>
      </c>
      <c r="DX20">
        <v>-0.560336323940418</v>
      </c>
      <c r="DY20">
        <v>-0.571640956542081</v>
      </c>
      <c r="DZ20">
        <v>-0.804754453030254</v>
      </c>
      <c r="EA20">
        <v>-0.761001268629697</v>
      </c>
      <c r="EB20">
        <v>0.669195449942935</v>
      </c>
      <c r="EC20">
        <v>7</v>
      </c>
    </row>
    <row r="21" spans="9:133">
      <c r="I21" t="s">
        <v>30</v>
      </c>
      <c r="J21">
        <v>0.123736448573382</v>
      </c>
      <c r="K21">
        <v>-0.324826495756747</v>
      </c>
      <c r="L21">
        <v>-0.667792860478226</v>
      </c>
      <c r="M21">
        <v>-0.660424481072698</v>
      </c>
      <c r="N21">
        <v>-0.267465155493003</v>
      </c>
      <c r="O21">
        <v>0.067106134527572</v>
      </c>
      <c r="P21">
        <v>0.185776616854015</v>
      </c>
      <c r="Q21">
        <v>0.083600615580111</v>
      </c>
      <c r="R21">
        <v>-0.00149620544152205</v>
      </c>
      <c r="S21">
        <v>0.358202632108986</v>
      </c>
      <c r="T21">
        <v>0.226509968093128</v>
      </c>
      <c r="U21">
        <v>-0.21089458855616</v>
      </c>
      <c r="V21">
        <v>-0.24469513498379</v>
      </c>
      <c r="W21">
        <v>-0.195720457751969</v>
      </c>
      <c r="X21">
        <v>-0.585952461019345</v>
      </c>
      <c r="Y21">
        <v>-0.275409016159611</v>
      </c>
      <c r="Z21">
        <v>0.370325181054758</v>
      </c>
      <c r="AA21">
        <v>0.330985221864994</v>
      </c>
      <c r="AB21">
        <v>0.317281039548853</v>
      </c>
      <c r="AC21">
        <v>-0.808243824145601</v>
      </c>
      <c r="AD21">
        <v>0.350410915129971</v>
      </c>
      <c r="AE21">
        <v>-0.14553804061444</v>
      </c>
      <c r="AF21">
        <v>-0.0903748498758921</v>
      </c>
      <c r="AG21">
        <v>0.139653133419507</v>
      </c>
      <c r="AH21">
        <v>-0.103747164355217</v>
      </c>
      <c r="AI21">
        <v>1.40116570711311</v>
      </c>
      <c r="AJ21">
        <v>-0.424311311880824</v>
      </c>
      <c r="AK21">
        <v>-0.886654123086282</v>
      </c>
      <c r="AL21">
        <v>-0.677056789682222</v>
      </c>
      <c r="AM21">
        <v>0.47834147173942</v>
      </c>
      <c r="AN21">
        <v>-0.877654089889696</v>
      </c>
      <c r="AO21">
        <v>-0.886137765461303</v>
      </c>
      <c r="AP21">
        <v>-0.208749574033053</v>
      </c>
      <c r="AQ21">
        <v>-0.741286637583366</v>
      </c>
      <c r="AR21">
        <v>-0.133576876210224</v>
      </c>
      <c r="AS21">
        <v>0.587233104891914</v>
      </c>
      <c r="AT21">
        <v>-0.203172752411868</v>
      </c>
      <c r="AU21">
        <v>-0.0579743634065482</v>
      </c>
      <c r="AV21">
        <v>-0.764857959698604</v>
      </c>
      <c r="AW21">
        <v>-0.065047756307892</v>
      </c>
      <c r="AX21">
        <v>0.842772786947254</v>
      </c>
      <c r="AY21">
        <v>1.99150253526555</v>
      </c>
      <c r="AZ21">
        <v>-0.191165858451465</v>
      </c>
      <c r="BA21">
        <v>0.2737417752176</v>
      </c>
      <c r="BB21">
        <v>-0.0925203778482188</v>
      </c>
      <c r="BC21">
        <v>-0.992199430196728</v>
      </c>
      <c r="BD21">
        <v>-0.412185439267912</v>
      </c>
      <c r="BE21">
        <v>-0.548091936228981</v>
      </c>
      <c r="BF21">
        <v>-0.253840761896837</v>
      </c>
      <c r="BG21">
        <v>-0.439409900000512</v>
      </c>
      <c r="BH21">
        <v>0.032782418993922</v>
      </c>
      <c r="BI21">
        <v>-0.068123870919731</v>
      </c>
      <c r="BJ21">
        <v>-0.929504166926888</v>
      </c>
      <c r="BK21">
        <v>-0.469961105288467</v>
      </c>
      <c r="BL21">
        <v>0.509336603207247</v>
      </c>
      <c r="BM21">
        <v>-1.02785482703608</v>
      </c>
      <c r="BN21">
        <v>1.34706207962546</v>
      </c>
      <c r="BO21">
        <v>-0.242774249256338</v>
      </c>
      <c r="BP21">
        <v>-2.09507936576597</v>
      </c>
      <c r="BQ21">
        <v>0.864500790012204</v>
      </c>
      <c r="BR21">
        <v>1.72107666666666</v>
      </c>
      <c r="BU21">
        <v>0.79650812654018</v>
      </c>
      <c r="BV21">
        <v>0.491075911523154</v>
      </c>
      <c r="BW21">
        <v>-0.754379063753661</v>
      </c>
      <c r="BX21">
        <v>0.645315521704639</v>
      </c>
      <c r="BY21">
        <v>0.907120162651467</v>
      </c>
      <c r="BZ21">
        <v>0.26173887617616</v>
      </c>
      <c r="CA21">
        <v>-0.376239279706878</v>
      </c>
      <c r="CB21">
        <v>-0.659897337246796</v>
      </c>
      <c r="CC21">
        <v>-0.532372969710169</v>
      </c>
      <c r="CD21">
        <v>-0.668121964906756</v>
      </c>
      <c r="CE21">
        <v>-0.461404727257729</v>
      </c>
      <c r="CF21">
        <v>-0.345788458869648</v>
      </c>
      <c r="CG21">
        <v>-0.580079856106555</v>
      </c>
      <c r="CH21">
        <v>0.800125760292864</v>
      </c>
      <c r="CI21">
        <v>0.395035734340384</v>
      </c>
      <c r="CJ21">
        <v>0.242389345874327</v>
      </c>
      <c r="CK21">
        <v>0.43357699890226</v>
      </c>
      <c r="CL21">
        <v>0.461829601951179</v>
      </c>
      <c r="CM21">
        <v>-0.298221270514492</v>
      </c>
      <c r="CN21">
        <v>0.861697434448402</v>
      </c>
      <c r="CO21">
        <v>-0.180648591510563</v>
      </c>
      <c r="CP21">
        <v>-0.447902822037179</v>
      </c>
      <c r="CQ21">
        <v>-0.612703494847162</v>
      </c>
      <c r="CR21">
        <v>-0.65046761133635</v>
      </c>
      <c r="CS21">
        <v>-0.619164144034181</v>
      </c>
      <c r="CT21">
        <v>-0.184811959296618</v>
      </c>
      <c r="CU21">
        <v>-0.370428205100067</v>
      </c>
      <c r="CV21">
        <v>0.971385337473269</v>
      </c>
      <c r="CW21">
        <v>-0.167415002220642</v>
      </c>
      <c r="CX21">
        <v>-0.587344976293928</v>
      </c>
      <c r="CY21">
        <v>-0.180958278488013</v>
      </c>
      <c r="CZ21">
        <v>1.01050946438188</v>
      </c>
      <c r="DA21">
        <v>0.487126384970129</v>
      </c>
      <c r="DB21">
        <v>1.21680009996964</v>
      </c>
      <c r="DC21">
        <v>0.0349194169242696</v>
      </c>
      <c r="DD21">
        <v>-0.447456258937604</v>
      </c>
      <c r="DE21">
        <v>0.932257326372185</v>
      </c>
      <c r="DF21">
        <v>0.349959375785094</v>
      </c>
      <c r="DG21">
        <v>0.908527432094887</v>
      </c>
      <c r="DH21">
        <v>-0.756010363527651</v>
      </c>
      <c r="DI21">
        <v>-0.591889988714742</v>
      </c>
      <c r="DJ21">
        <v>-0.375445116853017</v>
      </c>
      <c r="DK21">
        <v>-0.710653595753634</v>
      </c>
      <c r="DL21">
        <v>-0.576437013147393</v>
      </c>
      <c r="DM21">
        <v>-0.988204919204511</v>
      </c>
      <c r="DN21">
        <v>-0.818034570181323</v>
      </c>
      <c r="DO21">
        <v>-0.69937866999844</v>
      </c>
      <c r="DP21">
        <v>-0.7188765129041</v>
      </c>
      <c r="DQ21">
        <v>-0.308894442398107</v>
      </c>
      <c r="DR21">
        <v>-0.42473723561186</v>
      </c>
      <c r="DS21">
        <v>0.333277306767522</v>
      </c>
      <c r="DT21">
        <v>-0.567261675659614</v>
      </c>
      <c r="DU21">
        <v>-0.418244646647864</v>
      </c>
      <c r="DV21">
        <v>-0.310945653639972</v>
      </c>
      <c r="DW21">
        <v>-0.37568901672405</v>
      </c>
      <c r="DX21">
        <v>-0.560336323940418</v>
      </c>
      <c r="DY21">
        <v>-0.571640956542081</v>
      </c>
      <c r="DZ21">
        <v>-0.804754453030254</v>
      </c>
      <c r="EA21">
        <v>-0.761001268629697</v>
      </c>
      <c r="EB21">
        <v>0.669195449942935</v>
      </c>
      <c r="EC21">
        <v>7</v>
      </c>
    </row>
    <row r="22" spans="9:133">
      <c r="I22" t="s">
        <v>31</v>
      </c>
      <c r="J22">
        <v>0.0240572044058174</v>
      </c>
      <c r="K22">
        <v>-0.440502976356206</v>
      </c>
      <c r="L22">
        <v>-0.725307246370523</v>
      </c>
      <c r="M22">
        <v>-0.647320431162696</v>
      </c>
      <c r="N22">
        <v>-0.267487251234145</v>
      </c>
      <c r="O22">
        <v>-0.0875376068663227</v>
      </c>
      <c r="P22">
        <v>0.319385934167784</v>
      </c>
      <c r="Q22">
        <v>0.287875342025938</v>
      </c>
      <c r="R22">
        <v>-0.217917384593664</v>
      </c>
      <c r="S22">
        <v>0.544845585721097</v>
      </c>
      <c r="T22">
        <v>0.244655738330906</v>
      </c>
      <c r="U22">
        <v>-0.099058824341845</v>
      </c>
      <c r="V22">
        <v>-0.230574115996627</v>
      </c>
      <c r="W22">
        <v>-0.214481451843241</v>
      </c>
      <c r="X22">
        <v>-0.558236299595628</v>
      </c>
      <c r="Y22">
        <v>-0.354978685189886</v>
      </c>
      <c r="Z22">
        <v>0.247710546330632</v>
      </c>
      <c r="AA22">
        <v>0.209072393559495</v>
      </c>
      <c r="AB22">
        <v>0.143585776691109</v>
      </c>
      <c r="AC22">
        <v>-0.761468119511602</v>
      </c>
      <c r="AD22">
        <v>0.475493661081895</v>
      </c>
      <c r="AE22">
        <v>-0.0417836981182714</v>
      </c>
      <c r="AF22">
        <v>0.0697460986243259</v>
      </c>
      <c r="AG22">
        <v>0.248981084431552</v>
      </c>
      <c r="AH22">
        <v>0.080801756986109</v>
      </c>
      <c r="AI22">
        <v>1.42432738257008</v>
      </c>
      <c r="AJ22">
        <v>-0.0688850490632406</v>
      </c>
      <c r="AK22">
        <v>-0.856312963648231</v>
      </c>
      <c r="AL22">
        <v>-0.70088497926944</v>
      </c>
      <c r="AM22">
        <v>0.229701015242253</v>
      </c>
      <c r="AN22">
        <v>-0.748570757461221</v>
      </c>
      <c r="AO22">
        <v>-0.846874911472595</v>
      </c>
      <c r="AP22">
        <v>-0.151148848332178</v>
      </c>
      <c r="AQ22">
        <v>-0.729407555383168</v>
      </c>
      <c r="AR22">
        <v>-0.0868658370178904</v>
      </c>
      <c r="AS22">
        <v>0.46117454401041</v>
      </c>
      <c r="AT22">
        <v>-0.117569630018148</v>
      </c>
      <c r="AU22">
        <v>-0.0546053834546415</v>
      </c>
      <c r="AV22">
        <v>-0.701739071486244</v>
      </c>
      <c r="AW22">
        <v>0.120349195132664</v>
      </c>
      <c r="AX22">
        <v>1.18743709100522</v>
      </c>
      <c r="AY22">
        <v>2.35440100061362</v>
      </c>
      <c r="AZ22">
        <v>-0.198228404991053</v>
      </c>
      <c r="BA22">
        <v>-0.0866635721137499</v>
      </c>
      <c r="BB22">
        <v>-0.146973387528634</v>
      </c>
      <c r="BC22">
        <v>-0.962947179882629</v>
      </c>
      <c r="BD22">
        <v>-0.683814288183766</v>
      </c>
      <c r="BE22">
        <v>-0.484831924093163</v>
      </c>
      <c r="BF22">
        <v>-0.141059937029244</v>
      </c>
      <c r="BG22">
        <v>-0.488120765358274</v>
      </c>
      <c r="BH22">
        <v>0.082972650958832</v>
      </c>
      <c r="BI22">
        <v>0.0723184532660957</v>
      </c>
      <c r="BJ22">
        <v>-1.00101539768814</v>
      </c>
      <c r="BK22">
        <v>-0.388139769173225</v>
      </c>
      <c r="BL22">
        <v>0.46574631671868</v>
      </c>
      <c r="BM22">
        <v>-1.458237207297</v>
      </c>
      <c r="BN22">
        <v>2.10092706257296</v>
      </c>
      <c r="BO22">
        <v>-0.302636439756973</v>
      </c>
      <c r="BP22">
        <v>-2.29605785084461</v>
      </c>
      <c r="BQ22">
        <v>0.782711756541683</v>
      </c>
      <c r="BR22">
        <v>1.05069888888889</v>
      </c>
      <c r="BU22">
        <v>0.79650812654018</v>
      </c>
      <c r="BV22">
        <v>0.491075911523154</v>
      </c>
      <c r="BW22">
        <v>-0.754379063753661</v>
      </c>
      <c r="BX22">
        <v>0.645315521704639</v>
      </c>
      <c r="BY22">
        <v>0.907120162651467</v>
      </c>
      <c r="BZ22">
        <v>0.26173887617616</v>
      </c>
      <c r="CA22">
        <v>-0.376239279706878</v>
      </c>
      <c r="CB22">
        <v>-0.659897337246796</v>
      </c>
      <c r="CC22">
        <v>-0.532372969710169</v>
      </c>
      <c r="CD22">
        <v>-0.668121964906756</v>
      </c>
      <c r="CE22">
        <v>-0.461404727257729</v>
      </c>
      <c r="CF22">
        <v>-0.345788458869648</v>
      </c>
      <c r="CG22">
        <v>-0.580079856106555</v>
      </c>
      <c r="CH22">
        <v>0.800125760292864</v>
      </c>
      <c r="CI22">
        <v>0.395035734340384</v>
      </c>
      <c r="CJ22">
        <v>0.242389345874327</v>
      </c>
      <c r="CK22">
        <v>0.43357699890226</v>
      </c>
      <c r="CL22">
        <v>0.461829601951179</v>
      </c>
      <c r="CM22">
        <v>-0.298221270514492</v>
      </c>
      <c r="CN22">
        <v>0.861697434448402</v>
      </c>
      <c r="CO22">
        <v>-0.180648591510563</v>
      </c>
      <c r="CP22">
        <v>-0.447902822037179</v>
      </c>
      <c r="CQ22">
        <v>-0.612703494847162</v>
      </c>
      <c r="CR22">
        <v>-0.65046761133635</v>
      </c>
      <c r="CS22">
        <v>-0.619164144034181</v>
      </c>
      <c r="CT22">
        <v>-0.184811959296618</v>
      </c>
      <c r="CU22">
        <v>-0.370428205100067</v>
      </c>
      <c r="CV22">
        <v>0.971385337473269</v>
      </c>
      <c r="CW22">
        <v>-0.167415002220642</v>
      </c>
      <c r="CX22">
        <v>-0.587344976293928</v>
      </c>
      <c r="CY22">
        <v>-0.180958278488013</v>
      </c>
      <c r="CZ22">
        <v>1.01050946438188</v>
      </c>
      <c r="DA22">
        <v>0.487126384970129</v>
      </c>
      <c r="DB22">
        <v>1.21680009996964</v>
      </c>
      <c r="DC22">
        <v>0.0349194169242696</v>
      </c>
      <c r="DD22">
        <v>-0.447456258937604</v>
      </c>
      <c r="DE22">
        <v>0.932257326372185</v>
      </c>
      <c r="DF22">
        <v>0.349959375785094</v>
      </c>
      <c r="DG22">
        <v>0.908527432094887</v>
      </c>
      <c r="DH22">
        <v>-0.756010363527651</v>
      </c>
      <c r="DI22">
        <v>-0.591889988714742</v>
      </c>
      <c r="DJ22">
        <v>-0.375445116853017</v>
      </c>
      <c r="DK22">
        <v>-0.710653595753634</v>
      </c>
      <c r="DL22">
        <v>-0.576437013147393</v>
      </c>
      <c r="DM22">
        <v>-0.988204919204511</v>
      </c>
      <c r="DN22">
        <v>-0.818034570181323</v>
      </c>
      <c r="DO22">
        <v>-0.69937866999844</v>
      </c>
      <c r="DP22">
        <v>-0.7188765129041</v>
      </c>
      <c r="DQ22">
        <v>-0.308894442398107</v>
      </c>
      <c r="DR22">
        <v>-0.42473723561186</v>
      </c>
      <c r="DS22">
        <v>0.333277306767522</v>
      </c>
      <c r="DT22">
        <v>-0.567261675659614</v>
      </c>
      <c r="DU22">
        <v>-0.418244646647864</v>
      </c>
      <c r="DV22">
        <v>-0.310945653639972</v>
      </c>
      <c r="DW22">
        <v>-0.37568901672405</v>
      </c>
      <c r="DX22">
        <v>-0.560336323940418</v>
      </c>
      <c r="DY22">
        <v>-0.571640956542081</v>
      </c>
      <c r="DZ22">
        <v>-0.804754453030254</v>
      </c>
      <c r="EA22">
        <v>-0.761001268629697</v>
      </c>
      <c r="EB22">
        <v>0.669195449942935</v>
      </c>
      <c r="EC22">
        <v>7</v>
      </c>
    </row>
    <row r="23" spans="9:133">
      <c r="I23" t="s">
        <v>32</v>
      </c>
      <c r="J23">
        <v>-0.290880813640117</v>
      </c>
      <c r="K23">
        <v>-0.55988563377184</v>
      </c>
      <c r="L23">
        <v>-0.840601824925997</v>
      </c>
      <c r="M23">
        <v>-0.636580834766758</v>
      </c>
      <c r="N23">
        <v>-0.27072107064884</v>
      </c>
      <c r="O23">
        <v>-0.185246826749888</v>
      </c>
      <c r="P23">
        <v>0.387226325226741</v>
      </c>
      <c r="Q23">
        <v>0.377670596547217</v>
      </c>
      <c r="R23">
        <v>-0.436391667600271</v>
      </c>
      <c r="S23">
        <v>0.429003621212613</v>
      </c>
      <c r="T23">
        <v>0.0701640259337528</v>
      </c>
      <c r="U23">
        <v>0.0149543750470546</v>
      </c>
      <c r="V23">
        <v>0.00329354722824183</v>
      </c>
      <c r="W23">
        <v>-0.388526388511348</v>
      </c>
      <c r="X23">
        <v>-0.563906188448479</v>
      </c>
      <c r="Y23">
        <v>-0.485916333293176</v>
      </c>
      <c r="Z23">
        <v>0.0256193611247344</v>
      </c>
      <c r="AA23">
        <v>-0.0119283107799648</v>
      </c>
      <c r="AB23">
        <v>0.0252257607395225</v>
      </c>
      <c r="AC23">
        <v>-0.745506448018882</v>
      </c>
      <c r="AD23">
        <v>0.610111031510014</v>
      </c>
      <c r="AE23">
        <v>0.0660677340520385</v>
      </c>
      <c r="AF23">
        <v>0.300046206312479</v>
      </c>
      <c r="AG23">
        <v>0.316464468293047</v>
      </c>
      <c r="AH23">
        <v>0.294229812033306</v>
      </c>
      <c r="AI23">
        <v>1.45721449630834</v>
      </c>
      <c r="AJ23">
        <v>0.0582459347902433</v>
      </c>
      <c r="AK23">
        <v>-0.852542326305936</v>
      </c>
      <c r="AL23">
        <v>-0.671110278818877</v>
      </c>
      <c r="AM23">
        <v>-0.0462763200641049</v>
      </c>
      <c r="AN23">
        <v>-0.472678758535431</v>
      </c>
      <c r="AO23">
        <v>-0.831440075336251</v>
      </c>
      <c r="AP23">
        <v>-0.0957671398677584</v>
      </c>
      <c r="AQ23">
        <v>-0.718897104399946</v>
      </c>
      <c r="AR23">
        <v>-0.033181105169792</v>
      </c>
      <c r="AS23">
        <v>0.194266575807723</v>
      </c>
      <c r="AT23">
        <v>-0.0600239959934552</v>
      </c>
      <c r="AU23">
        <v>-0.038105827657586</v>
      </c>
      <c r="AV23">
        <v>-0.642104025841492</v>
      </c>
      <c r="AW23">
        <v>0.284613313065332</v>
      </c>
      <c r="AX23">
        <v>1.55146788037888</v>
      </c>
      <c r="AY23">
        <v>1.56441727504396</v>
      </c>
      <c r="AZ23">
        <v>-0.18609528997136</v>
      </c>
      <c r="BA23">
        <v>-0.356024156821731</v>
      </c>
      <c r="BB23">
        <v>-0.0831068734437242</v>
      </c>
      <c r="BC23">
        <v>-0.889229918816182</v>
      </c>
      <c r="BD23">
        <v>-0.845659345636899</v>
      </c>
      <c r="BE23">
        <v>-0.202356471196176</v>
      </c>
      <c r="BF23">
        <v>0.00314420995285885</v>
      </c>
      <c r="BG23">
        <v>-0.42468912526652</v>
      </c>
      <c r="BH23">
        <v>0.093872652943846</v>
      </c>
      <c r="BI23">
        <v>0.185760358470445</v>
      </c>
      <c r="BJ23">
        <v>-0.90544971051691</v>
      </c>
      <c r="BK23">
        <v>-0.36216910984809</v>
      </c>
      <c r="BL23">
        <v>0.310256955083524</v>
      </c>
      <c r="BM23">
        <v>-1.79666467188349</v>
      </c>
      <c r="BN23">
        <v>2.17189524391201</v>
      </c>
      <c r="BO23">
        <v>-0.338743445875005</v>
      </c>
      <c r="BP23">
        <v>-2.2515297058309</v>
      </c>
      <c r="BQ23">
        <v>0.642354495083685</v>
      </c>
      <c r="BR23">
        <v>1.28985999999999</v>
      </c>
      <c r="BU23">
        <v>0.79650812654018</v>
      </c>
      <c r="BV23">
        <v>0.491075911523154</v>
      </c>
      <c r="BW23">
        <v>-0.754379063753661</v>
      </c>
      <c r="BX23">
        <v>0.645315521704639</v>
      </c>
      <c r="BY23">
        <v>0.907120162651467</v>
      </c>
      <c r="BZ23">
        <v>0.26173887617616</v>
      </c>
      <c r="CA23">
        <v>-0.376239279706878</v>
      </c>
      <c r="CB23">
        <v>-0.659897337246796</v>
      </c>
      <c r="CC23">
        <v>-0.532372969710169</v>
      </c>
      <c r="CD23">
        <v>-0.668121964906756</v>
      </c>
      <c r="CE23">
        <v>-0.461404727257729</v>
      </c>
      <c r="CF23">
        <v>-0.345788458869648</v>
      </c>
      <c r="CG23">
        <v>-0.580079856106555</v>
      </c>
      <c r="CH23">
        <v>0.800125760292864</v>
      </c>
      <c r="CI23">
        <v>0.395035734340384</v>
      </c>
      <c r="CJ23">
        <v>0.242389345874327</v>
      </c>
      <c r="CK23">
        <v>0.43357699890226</v>
      </c>
      <c r="CL23">
        <v>0.461829601951179</v>
      </c>
      <c r="CM23">
        <v>-0.298221270514492</v>
      </c>
      <c r="CN23">
        <v>0.861697434448402</v>
      </c>
      <c r="CO23">
        <v>-0.180648591510563</v>
      </c>
      <c r="CP23">
        <v>-0.447902822037179</v>
      </c>
      <c r="CQ23">
        <v>-0.612703494847162</v>
      </c>
      <c r="CR23">
        <v>-0.65046761133635</v>
      </c>
      <c r="CS23">
        <v>-0.619164144034181</v>
      </c>
      <c r="CT23">
        <v>-0.184811959296618</v>
      </c>
      <c r="CU23">
        <v>-0.370428205100067</v>
      </c>
      <c r="CV23">
        <v>0.971385337473269</v>
      </c>
      <c r="CW23">
        <v>-0.167415002220642</v>
      </c>
      <c r="CX23">
        <v>-0.587344976293928</v>
      </c>
      <c r="CY23">
        <v>-0.180958278488013</v>
      </c>
      <c r="CZ23">
        <v>1.01050946438188</v>
      </c>
      <c r="DA23">
        <v>0.487126384970129</v>
      </c>
      <c r="DB23">
        <v>1.21680009996964</v>
      </c>
      <c r="DC23">
        <v>0.0349194169242696</v>
      </c>
      <c r="DD23">
        <v>-0.447456258937604</v>
      </c>
      <c r="DE23">
        <v>0.932257326372185</v>
      </c>
      <c r="DF23">
        <v>0.349959375785094</v>
      </c>
      <c r="DG23">
        <v>0.908527432094887</v>
      </c>
      <c r="DH23">
        <v>-0.756010363527651</v>
      </c>
      <c r="DI23">
        <v>-0.591889988714742</v>
      </c>
      <c r="DJ23">
        <v>-0.375445116853017</v>
      </c>
      <c r="DK23">
        <v>-0.710653595753634</v>
      </c>
      <c r="DL23">
        <v>-0.576437013147393</v>
      </c>
      <c r="DM23">
        <v>-0.988204919204511</v>
      </c>
      <c r="DN23">
        <v>-0.818034570181323</v>
      </c>
      <c r="DO23">
        <v>-0.69937866999844</v>
      </c>
      <c r="DP23">
        <v>-0.7188765129041</v>
      </c>
      <c r="DQ23">
        <v>-0.308894442398107</v>
      </c>
      <c r="DR23">
        <v>-0.42473723561186</v>
      </c>
      <c r="DS23">
        <v>0.333277306767522</v>
      </c>
      <c r="DT23">
        <v>-0.567261675659614</v>
      </c>
      <c r="DU23">
        <v>-0.418244646647864</v>
      </c>
      <c r="DV23">
        <v>-0.310945653639972</v>
      </c>
      <c r="DW23">
        <v>-0.37568901672405</v>
      </c>
      <c r="DX23">
        <v>-0.560336323940418</v>
      </c>
      <c r="DY23">
        <v>-0.571640956542081</v>
      </c>
      <c r="DZ23">
        <v>-0.804754453030254</v>
      </c>
      <c r="EA23">
        <v>-0.761001268629697</v>
      </c>
      <c r="EB23">
        <v>0.669195449942935</v>
      </c>
      <c r="EC23">
        <v>7</v>
      </c>
    </row>
    <row r="24" spans="9:133">
      <c r="I24" t="s">
        <v>33</v>
      </c>
      <c r="J24">
        <v>-0.843292077016269</v>
      </c>
      <c r="K24">
        <v>-0.750996567868528</v>
      </c>
      <c r="L24">
        <v>-0.723603465614652</v>
      </c>
      <c r="M24">
        <v>-0.668810639271028</v>
      </c>
      <c r="N24">
        <v>-0.320024252821101</v>
      </c>
      <c r="O24">
        <v>-0.233375388245706</v>
      </c>
      <c r="P24">
        <v>0.42150270270909</v>
      </c>
      <c r="Q24">
        <v>0.364188894220488</v>
      </c>
      <c r="R24">
        <v>-0.601524729165426</v>
      </c>
      <c r="S24">
        <v>0.0876587350862887</v>
      </c>
      <c r="T24">
        <v>-0.0986381937135442</v>
      </c>
      <c r="U24">
        <v>0.0573181906818601</v>
      </c>
      <c r="V24">
        <v>0.233741262659215</v>
      </c>
      <c r="W24">
        <v>-0.72659622435041</v>
      </c>
      <c r="X24">
        <v>-0.618755641585566</v>
      </c>
      <c r="Y24">
        <v>-0.591197710664829</v>
      </c>
      <c r="Z24">
        <v>-0.275315262140747</v>
      </c>
      <c r="AA24">
        <v>-0.331405202882882</v>
      </c>
      <c r="AB24">
        <v>0.0414573871010289</v>
      </c>
      <c r="AC24">
        <v>-0.737104793203533</v>
      </c>
      <c r="AD24">
        <v>0.76475910150601</v>
      </c>
      <c r="AE24">
        <v>0.164297980339274</v>
      </c>
      <c r="AF24">
        <v>0.590887182133189</v>
      </c>
      <c r="AG24">
        <v>0.297537398084554</v>
      </c>
      <c r="AH24">
        <v>0.522216590040348</v>
      </c>
      <c r="AI24">
        <v>1.42096213258254</v>
      </c>
      <c r="AJ24">
        <v>0.00459837895390569</v>
      </c>
      <c r="AK24">
        <v>-0.853080360546004</v>
      </c>
      <c r="AL24">
        <v>-0.627288405089291</v>
      </c>
      <c r="AM24">
        <v>-0.265319043567137</v>
      </c>
      <c r="AN24">
        <v>-0.148061053508874</v>
      </c>
      <c r="AO24">
        <v>-0.829162444769749</v>
      </c>
      <c r="AP24">
        <v>-0.12089129556207</v>
      </c>
      <c r="AQ24">
        <v>-0.728050263079349</v>
      </c>
      <c r="AR24">
        <v>-0.00182832764764481</v>
      </c>
      <c r="AS24">
        <v>0.142691498639215</v>
      </c>
      <c r="AT24">
        <v>-0.00748744601855962</v>
      </c>
      <c r="AU24">
        <v>-0.0103912318441201</v>
      </c>
      <c r="AV24">
        <v>-0.563279417382218</v>
      </c>
      <c r="AW24">
        <v>0.378406565759063</v>
      </c>
      <c r="AX24">
        <v>1.76527117826683</v>
      </c>
      <c r="AY24">
        <v>0.15679078570216</v>
      </c>
      <c r="AZ24">
        <v>-0.14127633867087</v>
      </c>
      <c r="BA24">
        <v>-0.523072055221834</v>
      </c>
      <c r="BB24">
        <v>0.138682047804109</v>
      </c>
      <c r="BC24">
        <v>-0.777767068628539</v>
      </c>
      <c r="BD24">
        <v>-0.870319279563927</v>
      </c>
      <c r="BE24">
        <v>0.2993413245799</v>
      </c>
      <c r="BF24">
        <v>0.104619039295485</v>
      </c>
      <c r="BG24">
        <v>-0.242201770955019</v>
      </c>
      <c r="BH24">
        <v>0.0674210792637824</v>
      </c>
      <c r="BI24">
        <v>0.222976517080178</v>
      </c>
      <c r="BJ24">
        <v>-0.73729584708306</v>
      </c>
      <c r="BK24">
        <v>-0.350793277051796</v>
      </c>
      <c r="BL24">
        <v>0.178006948840188</v>
      </c>
      <c r="BM24">
        <v>-1.86063187005199</v>
      </c>
      <c r="BN24">
        <v>1.40069533723322</v>
      </c>
      <c r="BO24">
        <v>-0.373730707485495</v>
      </c>
      <c r="BP24">
        <v>-1.85750983750248</v>
      </c>
      <c r="BQ24">
        <v>0.430863232404325</v>
      </c>
      <c r="BR24">
        <v>1.23845777777777</v>
      </c>
      <c r="BU24">
        <v>0.79650812654018</v>
      </c>
      <c r="BV24">
        <v>0.491075911523154</v>
      </c>
      <c r="BW24">
        <v>-0.754379063753661</v>
      </c>
      <c r="BX24">
        <v>0.645315521704639</v>
      </c>
      <c r="BY24">
        <v>0.907120162651467</v>
      </c>
      <c r="BZ24">
        <v>0.26173887617616</v>
      </c>
      <c r="CA24">
        <v>-0.376239279706878</v>
      </c>
      <c r="CB24">
        <v>-0.659897337246796</v>
      </c>
      <c r="CC24">
        <v>-0.532372969710169</v>
      </c>
      <c r="CD24">
        <v>-0.668121964906756</v>
      </c>
      <c r="CE24">
        <v>-0.461404727257729</v>
      </c>
      <c r="CF24">
        <v>-0.345788458869648</v>
      </c>
      <c r="CG24">
        <v>-0.580079856106555</v>
      </c>
      <c r="CH24">
        <v>0.800125760292864</v>
      </c>
      <c r="CI24">
        <v>0.395035734340384</v>
      </c>
      <c r="CJ24">
        <v>0.242389345874327</v>
      </c>
      <c r="CK24">
        <v>0.43357699890226</v>
      </c>
      <c r="CL24">
        <v>0.461829601951179</v>
      </c>
      <c r="CM24">
        <v>-0.298221270514492</v>
      </c>
      <c r="CN24">
        <v>0.861697434448402</v>
      </c>
      <c r="CO24">
        <v>-0.180648591510563</v>
      </c>
      <c r="CP24">
        <v>-0.447902822037179</v>
      </c>
      <c r="CQ24">
        <v>-0.612703494847162</v>
      </c>
      <c r="CR24">
        <v>-0.65046761133635</v>
      </c>
      <c r="CS24">
        <v>-0.619164144034181</v>
      </c>
      <c r="CT24">
        <v>-0.184811959296618</v>
      </c>
      <c r="CU24">
        <v>-0.370428205100067</v>
      </c>
      <c r="CV24">
        <v>0.971385337473269</v>
      </c>
      <c r="CW24">
        <v>-0.167415002220642</v>
      </c>
      <c r="CX24">
        <v>-0.587344976293928</v>
      </c>
      <c r="CY24">
        <v>-0.180958278488013</v>
      </c>
      <c r="CZ24">
        <v>1.01050946438188</v>
      </c>
      <c r="DA24">
        <v>0.487126384970129</v>
      </c>
      <c r="DB24">
        <v>1.21680009996964</v>
      </c>
      <c r="DC24">
        <v>0.0349194169242696</v>
      </c>
      <c r="DD24">
        <v>-0.447456258937604</v>
      </c>
      <c r="DE24">
        <v>0.932257326372185</v>
      </c>
      <c r="DF24">
        <v>0.349959375785094</v>
      </c>
      <c r="DG24">
        <v>0.908527432094887</v>
      </c>
      <c r="DH24">
        <v>-0.756010363527651</v>
      </c>
      <c r="DI24">
        <v>-0.591889988714742</v>
      </c>
      <c r="DJ24">
        <v>-0.375445116853017</v>
      </c>
      <c r="DK24">
        <v>-0.710653595753634</v>
      </c>
      <c r="DL24">
        <v>-0.576437013147393</v>
      </c>
      <c r="DM24">
        <v>-0.988204919204511</v>
      </c>
      <c r="DN24">
        <v>-0.818034570181323</v>
      </c>
      <c r="DO24">
        <v>-0.69937866999844</v>
      </c>
      <c r="DP24">
        <v>-0.7188765129041</v>
      </c>
      <c r="DQ24">
        <v>-0.308894442398107</v>
      </c>
      <c r="DR24">
        <v>-0.42473723561186</v>
      </c>
      <c r="DS24">
        <v>0.333277306767522</v>
      </c>
      <c r="DT24">
        <v>-0.567261675659614</v>
      </c>
      <c r="DU24">
        <v>-0.418244646647864</v>
      </c>
      <c r="DV24">
        <v>-0.310945653639972</v>
      </c>
      <c r="DW24">
        <v>-0.37568901672405</v>
      </c>
      <c r="DX24">
        <v>-0.560336323940418</v>
      </c>
      <c r="DY24">
        <v>-0.571640956542081</v>
      </c>
      <c r="DZ24">
        <v>-0.804754453030254</v>
      </c>
      <c r="EA24">
        <v>-0.761001268629697</v>
      </c>
      <c r="EB24">
        <v>0.669195449942935</v>
      </c>
      <c r="EC24">
        <v>7</v>
      </c>
    </row>
    <row r="25" spans="9:133">
      <c r="I25" t="s">
        <v>34</v>
      </c>
      <c r="J25">
        <v>-1.26925311048346</v>
      </c>
      <c r="K25">
        <v>-0.841076502500409</v>
      </c>
      <c r="L25">
        <v>-0.30196373614561</v>
      </c>
      <c r="M25">
        <v>-0.756941110863889</v>
      </c>
      <c r="N25">
        <v>-0.429727080276958</v>
      </c>
      <c r="O25">
        <v>-0.245697634931863</v>
      </c>
      <c r="P25">
        <v>0.418297184943995</v>
      </c>
      <c r="Q25">
        <v>0.234762854017443</v>
      </c>
      <c r="R25">
        <v>-0.674270725251173</v>
      </c>
      <c r="S25">
        <v>-0.398430537463863</v>
      </c>
      <c r="T25">
        <v>-0.118506763903234</v>
      </c>
      <c r="U25">
        <v>0.0436381509640966</v>
      </c>
      <c r="V25">
        <v>0.355445426351163</v>
      </c>
      <c r="W25">
        <v>-0.934479440553057</v>
      </c>
      <c r="X25">
        <v>-0.721997882999055</v>
      </c>
      <c r="Y25">
        <v>-0.611077572681073</v>
      </c>
      <c r="Z25">
        <v>-0.559429434623846</v>
      </c>
      <c r="AA25">
        <v>-0.640201083516858</v>
      </c>
      <c r="AB25">
        <v>0.172538814702419</v>
      </c>
      <c r="AC25">
        <v>-0.712005726346409</v>
      </c>
      <c r="AD25">
        <v>0.948221456559891</v>
      </c>
      <c r="AE25">
        <v>0.273826713083772</v>
      </c>
      <c r="AF25">
        <v>0.909536498327978</v>
      </c>
      <c r="AG25">
        <v>0.243066678567861</v>
      </c>
      <c r="AH25">
        <v>0.748394171123701</v>
      </c>
      <c r="AI25">
        <v>1.3464640204198</v>
      </c>
      <c r="AJ25">
        <v>-0.067797806313851</v>
      </c>
      <c r="AK25">
        <v>-0.837664087300336</v>
      </c>
      <c r="AL25">
        <v>-0.542347028183609</v>
      </c>
      <c r="AM25">
        <v>-0.373790008530098</v>
      </c>
      <c r="AN25">
        <v>0.170269680217967</v>
      </c>
      <c r="AO25">
        <v>-0.815749537639823</v>
      </c>
      <c r="AP25">
        <v>-0.207325781763404</v>
      </c>
      <c r="AQ25">
        <v>-0.743305583666442</v>
      </c>
      <c r="AR25">
        <v>-0.0329807415766692</v>
      </c>
      <c r="AS25">
        <v>0.0362768390601041</v>
      </c>
      <c r="AT25">
        <v>0.0604745663401288</v>
      </c>
      <c r="AU25">
        <v>0.025676309672292</v>
      </c>
      <c r="AV25">
        <v>-0.486489392300977</v>
      </c>
      <c r="AW25">
        <v>0.185856126897795</v>
      </c>
      <c r="AX25">
        <v>1.74010728188459</v>
      </c>
      <c r="AY25">
        <v>-0.961617322976445</v>
      </c>
      <c r="AZ25">
        <v>-0.0697190876109911</v>
      </c>
      <c r="BA25">
        <v>-0.56638605462825</v>
      </c>
      <c r="BB25">
        <v>0.522984651830738</v>
      </c>
      <c r="BC25">
        <v>-0.646760010516641</v>
      </c>
      <c r="BD25">
        <v>-0.778362312542325</v>
      </c>
      <c r="BE25">
        <v>0.984473670062798</v>
      </c>
      <c r="BF25">
        <v>0.137090700535074</v>
      </c>
      <c r="BG25">
        <v>0.0381342671671294</v>
      </c>
      <c r="BH25">
        <v>0.0373898933262812</v>
      </c>
      <c r="BI25">
        <v>0.2369960211632</v>
      </c>
      <c r="BJ25">
        <v>-0.496931206980612</v>
      </c>
      <c r="BK25">
        <v>-0.312395137882754</v>
      </c>
      <c r="BL25">
        <v>0.156635113146864</v>
      </c>
      <c r="BM25">
        <v>-1.72841932573036</v>
      </c>
      <c r="BN25">
        <v>0.240920604175058</v>
      </c>
      <c r="BO25">
        <v>-0.410334970316785</v>
      </c>
      <c r="BP25">
        <v>-1.2962246334404</v>
      </c>
      <c r="BQ25">
        <v>0.165397560389435</v>
      </c>
      <c r="BR25">
        <v>1.35477444444444</v>
      </c>
      <c r="BU25">
        <v>0.79650812654018</v>
      </c>
      <c r="BV25">
        <v>0.491075911523154</v>
      </c>
      <c r="BW25">
        <v>-0.754379063753661</v>
      </c>
      <c r="BX25">
        <v>0.645315521704639</v>
      </c>
      <c r="BY25">
        <v>0.907120162651467</v>
      </c>
      <c r="BZ25">
        <v>0.26173887617616</v>
      </c>
      <c r="CA25">
        <v>-0.376239279706878</v>
      </c>
      <c r="CB25">
        <v>-0.659897337246796</v>
      </c>
      <c r="CC25">
        <v>-0.532372969710169</v>
      </c>
      <c r="CD25">
        <v>-0.668121964906756</v>
      </c>
      <c r="CE25">
        <v>-0.461404727257729</v>
      </c>
      <c r="CF25">
        <v>-0.345788458869648</v>
      </c>
      <c r="CG25">
        <v>-0.580079856106555</v>
      </c>
      <c r="CH25">
        <v>0.800125760292864</v>
      </c>
      <c r="CI25">
        <v>0.395035734340384</v>
      </c>
      <c r="CJ25">
        <v>0.242389345874327</v>
      </c>
      <c r="CK25">
        <v>0.43357699890226</v>
      </c>
      <c r="CL25">
        <v>0.461829601951179</v>
      </c>
      <c r="CM25">
        <v>-0.298221270514492</v>
      </c>
      <c r="CN25">
        <v>0.861697434448402</v>
      </c>
      <c r="CO25">
        <v>-0.180648591510563</v>
      </c>
      <c r="CP25">
        <v>-0.447902822037179</v>
      </c>
      <c r="CQ25">
        <v>-0.612703494847162</v>
      </c>
      <c r="CR25">
        <v>-0.65046761133635</v>
      </c>
      <c r="CS25">
        <v>-0.619164144034181</v>
      </c>
      <c r="CT25">
        <v>-0.184811959296618</v>
      </c>
      <c r="CU25">
        <v>-0.370428205100067</v>
      </c>
      <c r="CV25">
        <v>0.971385337473269</v>
      </c>
      <c r="CW25">
        <v>-0.167415002220642</v>
      </c>
      <c r="CX25">
        <v>-0.587344976293928</v>
      </c>
      <c r="CY25">
        <v>-0.180958278488013</v>
      </c>
      <c r="CZ25">
        <v>1.01050946438188</v>
      </c>
      <c r="DA25">
        <v>0.487126384970129</v>
      </c>
      <c r="DB25">
        <v>1.21680009996964</v>
      </c>
      <c r="DC25">
        <v>0.0349194169242696</v>
      </c>
      <c r="DD25">
        <v>-0.447456258937604</v>
      </c>
      <c r="DE25">
        <v>0.932257326372185</v>
      </c>
      <c r="DF25">
        <v>0.349959375785094</v>
      </c>
      <c r="DG25">
        <v>0.908527432094887</v>
      </c>
      <c r="DH25">
        <v>-0.756010363527651</v>
      </c>
      <c r="DI25">
        <v>-0.591889988714742</v>
      </c>
      <c r="DJ25">
        <v>-0.375445116853017</v>
      </c>
      <c r="DK25">
        <v>-0.710653595753634</v>
      </c>
      <c r="DL25">
        <v>-0.576437013147393</v>
      </c>
      <c r="DM25">
        <v>-0.988204919204511</v>
      </c>
      <c r="DN25">
        <v>-0.818034570181323</v>
      </c>
      <c r="DO25">
        <v>-0.69937866999844</v>
      </c>
      <c r="DP25">
        <v>-0.7188765129041</v>
      </c>
      <c r="DQ25">
        <v>-0.308894442398107</v>
      </c>
      <c r="DR25">
        <v>-0.42473723561186</v>
      </c>
      <c r="DS25">
        <v>0.333277306767522</v>
      </c>
      <c r="DT25">
        <v>-0.567261675659614</v>
      </c>
      <c r="DU25">
        <v>-0.418244646647864</v>
      </c>
      <c r="DV25">
        <v>-0.310945653639972</v>
      </c>
      <c r="DW25">
        <v>-0.37568901672405</v>
      </c>
      <c r="DX25">
        <v>-0.560336323940418</v>
      </c>
      <c r="DY25">
        <v>-0.571640956542081</v>
      </c>
      <c r="DZ25">
        <v>-0.804754453030254</v>
      </c>
      <c r="EA25">
        <v>-0.761001268629697</v>
      </c>
      <c r="EB25">
        <v>0.669195449942935</v>
      </c>
      <c r="EC25">
        <v>7</v>
      </c>
    </row>
    <row r="26" spans="9:133">
      <c r="I26" t="s">
        <v>35</v>
      </c>
      <c r="J26">
        <v>-1.34713189739719</v>
      </c>
      <c r="K26">
        <v>-0.711292008599515</v>
      </c>
      <c r="L26">
        <v>0.127154487020562</v>
      </c>
      <c r="M26">
        <v>-0.885999238211785</v>
      </c>
      <c r="N26">
        <v>-0.583750986087398</v>
      </c>
      <c r="O26">
        <v>-0.2375955346924</v>
      </c>
      <c r="P26">
        <v>0.388138097154212</v>
      </c>
      <c r="Q26">
        <v>0.0658322858259005</v>
      </c>
      <c r="R26">
        <v>-0.56844876694094</v>
      </c>
      <c r="S26">
        <v>-0.598046233886929</v>
      </c>
      <c r="T26">
        <v>0.104583964125643</v>
      </c>
      <c r="U26">
        <v>0.135686714728819</v>
      </c>
      <c r="V26">
        <v>0.365742742406236</v>
      </c>
      <c r="W26">
        <v>-0.881274215378078</v>
      </c>
      <c r="X26">
        <v>-0.855393119026785</v>
      </c>
      <c r="Y26">
        <v>-0.55724034514616</v>
      </c>
      <c r="Z26">
        <v>-0.734180400095711</v>
      </c>
      <c r="AA26">
        <v>-0.826176612343294</v>
      </c>
      <c r="AB26">
        <v>0.321059802817313</v>
      </c>
      <c r="AC26">
        <v>-0.663374824244257</v>
      </c>
      <c r="AD26">
        <v>1.12892359757623</v>
      </c>
      <c r="AE26">
        <v>0.383225763676794</v>
      </c>
      <c r="AF26">
        <v>1.15629469643177</v>
      </c>
      <c r="AG26">
        <v>0.112208295106187</v>
      </c>
      <c r="AH26">
        <v>0.893736185044747</v>
      </c>
      <c r="AI26">
        <v>1.28867439457275</v>
      </c>
      <c r="AJ26">
        <v>-0.0619784429265344</v>
      </c>
      <c r="AK26">
        <v>-0.799175714517797</v>
      </c>
      <c r="AL26">
        <v>-0.424771657197343</v>
      </c>
      <c r="AM26">
        <v>-0.334836905806225</v>
      </c>
      <c r="AN26">
        <v>0.437909277738004</v>
      </c>
      <c r="AO26">
        <v>-0.776791357864328</v>
      </c>
      <c r="AP26">
        <v>-0.172418958573573</v>
      </c>
      <c r="AQ26">
        <v>-0.756626583179879</v>
      </c>
      <c r="AR26">
        <v>-0.064160466850984</v>
      </c>
      <c r="AS26">
        <v>0.104369719636435</v>
      </c>
      <c r="AT26">
        <v>0.124357153133768</v>
      </c>
      <c r="AU26">
        <v>0.0635166845121118</v>
      </c>
      <c r="AV26">
        <v>-0.356192068835134</v>
      </c>
      <c r="AW26">
        <v>-0.0478274709268554</v>
      </c>
      <c r="AX26">
        <v>1.5031731128618</v>
      </c>
      <c r="AY26">
        <v>-1.71111053749292</v>
      </c>
      <c r="AZ26">
        <v>0.0168167658566006</v>
      </c>
      <c r="BA26">
        <v>-0.500013682540319</v>
      </c>
      <c r="BB26">
        <v>1.04658388776724</v>
      </c>
      <c r="BC26">
        <v>-0.545839289885221</v>
      </c>
      <c r="BD26">
        <v>-0.595855775992191</v>
      </c>
      <c r="BE26">
        <v>1.74240615193975</v>
      </c>
      <c r="BF26">
        <v>0.094327461449569</v>
      </c>
      <c r="BG26">
        <v>0.310068506191472</v>
      </c>
      <c r="BH26">
        <v>0.0240178822459384</v>
      </c>
      <c r="BI26">
        <v>0.237513188230217</v>
      </c>
      <c r="BJ26">
        <v>-0.267923930157628</v>
      </c>
      <c r="BK26">
        <v>-0.213979094805602</v>
      </c>
      <c r="BL26">
        <v>0.227478041165888</v>
      </c>
      <c r="BM26">
        <v>-1.28363491202883</v>
      </c>
      <c r="BN26">
        <v>-0.842259572928843</v>
      </c>
      <c r="BO26">
        <v>-0.438766895767808</v>
      </c>
      <c r="BP26">
        <v>-0.772032920874239</v>
      </c>
      <c r="BQ26">
        <v>-0.119586598743146</v>
      </c>
      <c r="BR26">
        <v>1.78134222222222</v>
      </c>
      <c r="BU26">
        <v>0.79650812654018</v>
      </c>
      <c r="BV26">
        <v>0.491075911523154</v>
      </c>
      <c r="BW26">
        <v>-0.754379063753661</v>
      </c>
      <c r="BX26">
        <v>0.645315521704639</v>
      </c>
      <c r="BY26">
        <v>0.907120162651467</v>
      </c>
      <c r="BZ26">
        <v>0.26173887617616</v>
      </c>
      <c r="CA26">
        <v>-0.376239279706878</v>
      </c>
      <c r="CB26">
        <v>-0.659897337246796</v>
      </c>
      <c r="CC26">
        <v>-0.532372969710169</v>
      </c>
      <c r="CD26">
        <v>-0.668121964906756</v>
      </c>
      <c r="CE26">
        <v>-0.461404727257729</v>
      </c>
      <c r="CF26">
        <v>-0.345788458869648</v>
      </c>
      <c r="CG26">
        <v>-0.580079856106555</v>
      </c>
      <c r="CH26">
        <v>0.800125760292864</v>
      </c>
      <c r="CI26">
        <v>0.395035734340384</v>
      </c>
      <c r="CJ26">
        <v>0.242389345874327</v>
      </c>
      <c r="CK26">
        <v>0.43357699890226</v>
      </c>
      <c r="CL26">
        <v>0.461829601951179</v>
      </c>
      <c r="CM26">
        <v>-0.298221270514492</v>
      </c>
      <c r="CN26">
        <v>0.861697434448402</v>
      </c>
      <c r="CO26">
        <v>-0.180648591510563</v>
      </c>
      <c r="CP26">
        <v>-0.447902822037179</v>
      </c>
      <c r="CQ26">
        <v>-0.612703494847162</v>
      </c>
      <c r="CR26">
        <v>-0.65046761133635</v>
      </c>
      <c r="CS26">
        <v>-0.619164144034181</v>
      </c>
      <c r="CT26">
        <v>-0.184811959296618</v>
      </c>
      <c r="CU26">
        <v>-0.370428205100067</v>
      </c>
      <c r="CV26">
        <v>0.971385337473269</v>
      </c>
      <c r="CW26">
        <v>-0.167415002220642</v>
      </c>
      <c r="CX26">
        <v>-0.587344976293928</v>
      </c>
      <c r="CY26">
        <v>-0.180958278488013</v>
      </c>
      <c r="CZ26">
        <v>1.01050946438188</v>
      </c>
      <c r="DA26">
        <v>0.487126384970129</v>
      </c>
      <c r="DB26">
        <v>1.21680009996964</v>
      </c>
      <c r="DC26">
        <v>0.0349194169242696</v>
      </c>
      <c r="DD26">
        <v>-0.447456258937604</v>
      </c>
      <c r="DE26">
        <v>0.932257326372185</v>
      </c>
      <c r="DF26">
        <v>0.349959375785094</v>
      </c>
      <c r="DG26">
        <v>0.908527432094887</v>
      </c>
      <c r="DH26">
        <v>-0.756010363527651</v>
      </c>
      <c r="DI26">
        <v>-0.591889988714742</v>
      </c>
      <c r="DJ26">
        <v>-0.375445116853017</v>
      </c>
      <c r="DK26">
        <v>-0.710653595753634</v>
      </c>
      <c r="DL26">
        <v>-0.576437013147393</v>
      </c>
      <c r="DM26">
        <v>-0.988204919204511</v>
      </c>
      <c r="DN26">
        <v>-0.818034570181323</v>
      </c>
      <c r="DO26">
        <v>-0.69937866999844</v>
      </c>
      <c r="DP26">
        <v>-0.7188765129041</v>
      </c>
      <c r="DQ26">
        <v>-0.308894442398107</v>
      </c>
      <c r="DR26">
        <v>-0.42473723561186</v>
      </c>
      <c r="DS26">
        <v>0.333277306767522</v>
      </c>
      <c r="DT26">
        <v>-0.567261675659614</v>
      </c>
      <c r="DU26">
        <v>-0.418244646647864</v>
      </c>
      <c r="DV26">
        <v>-0.310945653639972</v>
      </c>
      <c r="DW26">
        <v>-0.37568901672405</v>
      </c>
      <c r="DX26">
        <v>-0.560336323940418</v>
      </c>
      <c r="DY26">
        <v>-0.571640956542081</v>
      </c>
      <c r="DZ26">
        <v>-0.804754453030254</v>
      </c>
      <c r="EA26">
        <v>-0.761001268629697</v>
      </c>
      <c r="EB26">
        <v>0.669195449942935</v>
      </c>
      <c r="EC26">
        <v>7</v>
      </c>
    </row>
    <row r="27" spans="9:133">
      <c r="I27" t="s">
        <v>36</v>
      </c>
      <c r="J27">
        <v>-1.05295689134622</v>
      </c>
      <c r="K27">
        <v>-0.387789338901669</v>
      </c>
      <c r="L27">
        <v>0.344002131545339</v>
      </c>
      <c r="M27">
        <v>-1.01858090628973</v>
      </c>
      <c r="N27">
        <v>-0.739501294558613</v>
      </c>
      <c r="O27">
        <v>-0.224826455048673</v>
      </c>
      <c r="P27">
        <v>0.329322203737164</v>
      </c>
      <c r="Q27">
        <v>0.0379185614966347</v>
      </c>
      <c r="R27">
        <v>-0.1906907518946</v>
      </c>
      <c r="S27">
        <v>-0.377933780771581</v>
      </c>
      <c r="T27">
        <v>0.579516835300993</v>
      </c>
      <c r="U27">
        <v>0.304778297851977</v>
      </c>
      <c r="V27">
        <v>0.446705384506109</v>
      </c>
      <c r="W27">
        <v>-0.519307310831936</v>
      </c>
      <c r="X27">
        <v>-0.989442820521092</v>
      </c>
      <c r="Y27">
        <v>-0.445851837795139</v>
      </c>
      <c r="Z27">
        <v>-0.743279746771013</v>
      </c>
      <c r="AA27">
        <v>-0.81671907946375</v>
      </c>
      <c r="AB27">
        <v>0.411619239159479</v>
      </c>
      <c r="AC27">
        <v>-0.599467637531664</v>
      </c>
      <c r="AD27">
        <v>1.27778593668647</v>
      </c>
      <c r="AE27">
        <v>0.449463483141884</v>
      </c>
      <c r="AF27">
        <v>1.28602471621593</v>
      </c>
      <c r="AG27">
        <v>-0.112933774499401</v>
      </c>
      <c r="AH27">
        <v>0.91473605331281</v>
      </c>
      <c r="AI27">
        <v>1.25952525851333</v>
      </c>
      <c r="AJ27">
        <v>0.039418414534801</v>
      </c>
      <c r="AK27">
        <v>-0.74385742112345</v>
      </c>
      <c r="AL27">
        <v>-0.229296079633693</v>
      </c>
      <c r="AM27">
        <v>-0.117545167342401</v>
      </c>
      <c r="AN27">
        <v>0.589229013264878</v>
      </c>
      <c r="AO27">
        <v>-0.716084603978798</v>
      </c>
      <c r="AP27">
        <v>-0.052764376863343</v>
      </c>
      <c r="AQ27">
        <v>-0.752590703913614</v>
      </c>
      <c r="AR27">
        <v>-0.063219580721995</v>
      </c>
      <c r="AS27">
        <v>-0.13448933113251</v>
      </c>
      <c r="AT27">
        <v>0.23714696941829</v>
      </c>
      <c r="AU27">
        <v>0.0892250080780879</v>
      </c>
      <c r="AV27">
        <v>-0.170173608431752</v>
      </c>
      <c r="AW27">
        <v>-0.259528434305987</v>
      </c>
      <c r="AX27">
        <v>1.16517757609271</v>
      </c>
      <c r="AY27">
        <v>-2.22275270881983</v>
      </c>
      <c r="AZ27">
        <v>0.0772040429534244</v>
      </c>
      <c r="BA27">
        <v>-0.364269546014748</v>
      </c>
      <c r="BB27">
        <v>1.61750324743287</v>
      </c>
      <c r="BC27">
        <v>-0.519097023376317</v>
      </c>
      <c r="BD27">
        <v>-0.363203778694163</v>
      </c>
      <c r="BE27">
        <v>2.39238805779287</v>
      </c>
      <c r="BF27">
        <v>0.0364222686555006</v>
      </c>
      <c r="BG27">
        <v>0.463811058558401</v>
      </c>
      <c r="BH27">
        <v>0.0389560483390551</v>
      </c>
      <c r="BI27">
        <v>0.256872710555631</v>
      </c>
      <c r="BJ27">
        <v>-0.0805826648399609</v>
      </c>
      <c r="BK27">
        <v>-0.0742370732026724</v>
      </c>
      <c r="BL27">
        <v>0.279627349394622</v>
      </c>
      <c r="BM27">
        <v>-0.756743112345354</v>
      </c>
      <c r="BN27">
        <v>-1.60138713596419</v>
      </c>
      <c r="BO27">
        <v>-0.445862202093901</v>
      </c>
      <c r="BP27">
        <v>-0.310908752362046</v>
      </c>
      <c r="BQ27">
        <v>-0.386084218508891</v>
      </c>
      <c r="BR27">
        <v>1.71755888888889</v>
      </c>
      <c r="BU27">
        <v>0.79650812654018</v>
      </c>
      <c r="BV27">
        <v>0.491075911523154</v>
      </c>
      <c r="BW27">
        <v>-0.754379063753661</v>
      </c>
      <c r="BX27">
        <v>0.645315521704639</v>
      </c>
      <c r="BY27">
        <v>0.907120162651467</v>
      </c>
      <c r="BZ27">
        <v>0.26173887617616</v>
      </c>
      <c r="CA27">
        <v>-0.376239279706878</v>
      </c>
      <c r="CB27">
        <v>-0.659897337246796</v>
      </c>
      <c r="CC27">
        <v>-0.532372969710169</v>
      </c>
      <c r="CD27">
        <v>-0.668121964906756</v>
      </c>
      <c r="CE27">
        <v>-0.461404727257729</v>
      </c>
      <c r="CF27">
        <v>-0.345788458869648</v>
      </c>
      <c r="CG27">
        <v>-0.580079856106555</v>
      </c>
      <c r="CH27">
        <v>0.800125760292864</v>
      </c>
      <c r="CI27">
        <v>0.395035734340384</v>
      </c>
      <c r="CJ27">
        <v>0.242389345874327</v>
      </c>
      <c r="CK27">
        <v>0.43357699890226</v>
      </c>
      <c r="CL27">
        <v>0.461829601951179</v>
      </c>
      <c r="CM27">
        <v>-0.298221270514492</v>
      </c>
      <c r="CN27">
        <v>0.861697434448402</v>
      </c>
      <c r="CO27">
        <v>-0.180648591510563</v>
      </c>
      <c r="CP27">
        <v>-0.447902822037179</v>
      </c>
      <c r="CQ27">
        <v>-0.612703494847162</v>
      </c>
      <c r="CR27">
        <v>-0.65046761133635</v>
      </c>
      <c r="CS27">
        <v>-0.619164144034181</v>
      </c>
      <c r="CT27">
        <v>-0.184811959296618</v>
      </c>
      <c r="CU27">
        <v>-0.370428205100067</v>
      </c>
      <c r="CV27">
        <v>0.971385337473269</v>
      </c>
      <c r="CW27">
        <v>-0.167415002220642</v>
      </c>
      <c r="CX27">
        <v>-0.587344976293928</v>
      </c>
      <c r="CY27">
        <v>-0.180958278488013</v>
      </c>
      <c r="CZ27">
        <v>1.01050946438188</v>
      </c>
      <c r="DA27">
        <v>0.487126384970129</v>
      </c>
      <c r="DB27">
        <v>1.21680009996964</v>
      </c>
      <c r="DC27">
        <v>0.0349194169242696</v>
      </c>
      <c r="DD27">
        <v>-0.447456258937604</v>
      </c>
      <c r="DE27">
        <v>0.932257326372185</v>
      </c>
      <c r="DF27">
        <v>0.349959375785094</v>
      </c>
      <c r="DG27">
        <v>0.908527432094887</v>
      </c>
      <c r="DH27">
        <v>-0.756010363527651</v>
      </c>
      <c r="DI27">
        <v>-0.591889988714742</v>
      </c>
      <c r="DJ27">
        <v>-0.375445116853017</v>
      </c>
      <c r="DK27">
        <v>-0.710653595753634</v>
      </c>
      <c r="DL27">
        <v>-0.576437013147393</v>
      </c>
      <c r="DM27">
        <v>-0.988204919204511</v>
      </c>
      <c r="DN27">
        <v>-0.818034570181323</v>
      </c>
      <c r="DO27">
        <v>-0.69937866999844</v>
      </c>
      <c r="DP27">
        <v>-0.7188765129041</v>
      </c>
      <c r="DQ27">
        <v>-0.308894442398107</v>
      </c>
      <c r="DR27">
        <v>-0.42473723561186</v>
      </c>
      <c r="DS27">
        <v>0.333277306767522</v>
      </c>
      <c r="DT27">
        <v>-0.567261675659614</v>
      </c>
      <c r="DU27">
        <v>-0.418244646647864</v>
      </c>
      <c r="DV27">
        <v>-0.310945653639972</v>
      </c>
      <c r="DW27">
        <v>-0.37568901672405</v>
      </c>
      <c r="DX27">
        <v>-0.560336323940418</v>
      </c>
      <c r="DY27">
        <v>-0.571640956542081</v>
      </c>
      <c r="DZ27">
        <v>-0.804754453030254</v>
      </c>
      <c r="EA27">
        <v>-0.761001268629697</v>
      </c>
      <c r="EB27">
        <v>0.669195449942935</v>
      </c>
      <c r="EC27">
        <v>7</v>
      </c>
    </row>
    <row r="28" spans="9:133">
      <c r="I28" t="s">
        <v>37</v>
      </c>
      <c r="J28">
        <v>-0.454274277772873</v>
      </c>
      <c r="K28">
        <v>0.000490087388400365</v>
      </c>
      <c r="L28">
        <v>0.371437893411649</v>
      </c>
      <c r="M28">
        <v>-1.13329825639368</v>
      </c>
      <c r="N28">
        <v>-0.873695405831024</v>
      </c>
      <c r="O28">
        <v>-0.224333373183316</v>
      </c>
      <c r="P28">
        <v>0.230930617043924</v>
      </c>
      <c r="Q28">
        <v>0.135090702061629</v>
      </c>
      <c r="R28">
        <v>0.201633191619873</v>
      </c>
      <c r="S28">
        <v>-0.0537228105671571</v>
      </c>
      <c r="T28">
        <v>0.735971155334925</v>
      </c>
      <c r="U28">
        <v>0.546111504222988</v>
      </c>
      <c r="V28">
        <v>0.462812152420342</v>
      </c>
      <c r="W28">
        <v>-0.119384411782101</v>
      </c>
      <c r="X28">
        <v>-1.10555513276955</v>
      </c>
      <c r="Y28">
        <v>-0.273364335937035</v>
      </c>
      <c r="Z28">
        <v>-0.649487190427523</v>
      </c>
      <c r="AA28">
        <v>-0.695789785992386</v>
      </c>
      <c r="AB28">
        <v>0.476421094605269</v>
      </c>
      <c r="AC28">
        <v>-0.518902422697932</v>
      </c>
      <c r="AD28">
        <v>1.38014983984274</v>
      </c>
      <c r="AE28">
        <v>0.503875298870157</v>
      </c>
      <c r="AF28">
        <v>1.32474438935624</v>
      </c>
      <c r="AG28">
        <v>-0.34976193889846</v>
      </c>
      <c r="AH28">
        <v>0.871456265396442</v>
      </c>
      <c r="AI28">
        <v>1.20618945061173</v>
      </c>
      <c r="AJ28">
        <v>0.166823012644888</v>
      </c>
      <c r="AK28">
        <v>-0.670730666452552</v>
      </c>
      <c r="AL28">
        <v>0.0335364032223661</v>
      </c>
      <c r="AM28">
        <v>0.186399998645989</v>
      </c>
      <c r="AN28">
        <v>0.65228039932069</v>
      </c>
      <c r="AO28">
        <v>-0.635617283554822</v>
      </c>
      <c r="AP28">
        <v>-0.0336532654711774</v>
      </c>
      <c r="AQ28">
        <v>-0.765019796814102</v>
      </c>
      <c r="AR28">
        <v>-0.0932703032616086</v>
      </c>
      <c r="AS28">
        <v>-0.188844222269634</v>
      </c>
      <c r="AT28">
        <v>0.399957808350912</v>
      </c>
      <c r="AU28">
        <v>0.0777875860712718</v>
      </c>
      <c r="AV28">
        <v>0.0549575193007536</v>
      </c>
      <c r="AW28">
        <v>-0.405514150751756</v>
      </c>
      <c r="AX28">
        <v>0.843769410030207</v>
      </c>
      <c r="AY28">
        <v>-1.99541063924429</v>
      </c>
      <c r="AZ28">
        <v>0.0913340335182941</v>
      </c>
      <c r="BA28">
        <v>-0.197934914183501</v>
      </c>
      <c r="BB28">
        <v>2.09639220172776</v>
      </c>
      <c r="BC28">
        <v>-0.517973492961981</v>
      </c>
      <c r="BD28">
        <v>-0.0573215746683596</v>
      </c>
      <c r="BE28">
        <v>2.77705228819971</v>
      </c>
      <c r="BF28">
        <v>-0.0598268650809807</v>
      </c>
      <c r="BG28">
        <v>0.47438221352458</v>
      </c>
      <c r="BH28">
        <v>0.0750877476348664</v>
      </c>
      <c r="BI28">
        <v>0.338491197727695</v>
      </c>
      <c r="BJ28">
        <v>0.065142704786438</v>
      </c>
      <c r="BK28">
        <v>0.105062221587427</v>
      </c>
      <c r="BL28">
        <v>0.264755330152267</v>
      </c>
      <c r="BM28">
        <v>-0.241235455062571</v>
      </c>
      <c r="BN28">
        <v>-1.71666294891447</v>
      </c>
      <c r="BO28">
        <v>-0.42591823630114</v>
      </c>
      <c r="BP28">
        <v>0.0552418992506229</v>
      </c>
      <c r="BQ28">
        <v>-0.602098001439716</v>
      </c>
      <c r="BR28">
        <v>2.14037222222221</v>
      </c>
      <c r="BU28">
        <v>0.79650812654018</v>
      </c>
      <c r="BV28">
        <v>0.491075911523154</v>
      </c>
      <c r="BW28">
        <v>-0.754379063753661</v>
      </c>
      <c r="BX28">
        <v>0.645315521704639</v>
      </c>
      <c r="BY28">
        <v>0.907120162651467</v>
      </c>
      <c r="BZ28">
        <v>0.26173887617616</v>
      </c>
      <c r="CA28">
        <v>-0.376239279706878</v>
      </c>
      <c r="CB28">
        <v>-0.659897337246796</v>
      </c>
      <c r="CC28">
        <v>-0.532372969710169</v>
      </c>
      <c r="CD28">
        <v>-0.668121964906756</v>
      </c>
      <c r="CE28">
        <v>-0.461404727257729</v>
      </c>
      <c r="CF28">
        <v>-0.345788458869648</v>
      </c>
      <c r="CG28">
        <v>-0.580079856106555</v>
      </c>
      <c r="CH28">
        <v>0.800125760292864</v>
      </c>
      <c r="CI28">
        <v>0.395035734340384</v>
      </c>
      <c r="CJ28">
        <v>0.242389345874327</v>
      </c>
      <c r="CK28">
        <v>0.43357699890226</v>
      </c>
      <c r="CL28">
        <v>0.461829601951179</v>
      </c>
      <c r="CM28">
        <v>-0.298221270514492</v>
      </c>
      <c r="CN28">
        <v>0.861697434448402</v>
      </c>
      <c r="CO28">
        <v>-0.180648591510563</v>
      </c>
      <c r="CP28">
        <v>-0.447902822037179</v>
      </c>
      <c r="CQ28">
        <v>-0.612703494847162</v>
      </c>
      <c r="CR28">
        <v>-0.65046761133635</v>
      </c>
      <c r="CS28">
        <v>-0.619164144034181</v>
      </c>
      <c r="CT28">
        <v>-0.184811959296618</v>
      </c>
      <c r="CU28">
        <v>-0.370428205100067</v>
      </c>
      <c r="CV28">
        <v>0.971385337473269</v>
      </c>
      <c r="CW28">
        <v>-0.167415002220642</v>
      </c>
      <c r="CX28">
        <v>-0.587344976293928</v>
      </c>
      <c r="CY28">
        <v>-0.180958278488013</v>
      </c>
      <c r="CZ28">
        <v>1.01050946438188</v>
      </c>
      <c r="DA28">
        <v>0.487126384970129</v>
      </c>
      <c r="DB28">
        <v>1.21680009996964</v>
      </c>
      <c r="DC28">
        <v>0.0349194169242696</v>
      </c>
      <c r="DD28">
        <v>-0.447456258937604</v>
      </c>
      <c r="DE28">
        <v>0.932257326372185</v>
      </c>
      <c r="DF28">
        <v>0.349959375785094</v>
      </c>
      <c r="DG28">
        <v>0.908527432094887</v>
      </c>
      <c r="DH28">
        <v>-0.756010363527651</v>
      </c>
      <c r="DI28">
        <v>-0.591889988714742</v>
      </c>
      <c r="DJ28">
        <v>-0.375445116853017</v>
      </c>
      <c r="DK28">
        <v>-0.710653595753634</v>
      </c>
      <c r="DL28">
        <v>-0.576437013147393</v>
      </c>
      <c r="DM28">
        <v>-0.988204919204511</v>
      </c>
      <c r="DN28">
        <v>-0.818034570181323</v>
      </c>
      <c r="DO28">
        <v>-0.69937866999844</v>
      </c>
      <c r="DP28">
        <v>-0.7188765129041</v>
      </c>
      <c r="DQ28">
        <v>-0.308894442398107</v>
      </c>
      <c r="DR28">
        <v>-0.42473723561186</v>
      </c>
      <c r="DS28">
        <v>0.333277306767522</v>
      </c>
      <c r="DT28">
        <v>-0.567261675659614</v>
      </c>
      <c r="DU28">
        <v>-0.418244646647864</v>
      </c>
      <c r="DV28">
        <v>-0.310945653639972</v>
      </c>
      <c r="DW28">
        <v>-0.37568901672405</v>
      </c>
      <c r="DX28">
        <v>-0.560336323940418</v>
      </c>
      <c r="DY28">
        <v>-0.571640956542081</v>
      </c>
      <c r="DZ28">
        <v>-0.804754453030254</v>
      </c>
      <c r="EA28">
        <v>-0.761001268629697</v>
      </c>
      <c r="EB28">
        <v>0.669195449942935</v>
      </c>
      <c r="EC28">
        <v>7</v>
      </c>
    </row>
    <row r="29" spans="9:133">
      <c r="I29" t="s">
        <v>38</v>
      </c>
      <c r="J29">
        <v>0.213191899638888</v>
      </c>
      <c r="K29">
        <v>0.207566344979734</v>
      </c>
      <c r="L29">
        <v>0.175499173736019</v>
      </c>
      <c r="M29">
        <v>-1.21171457637309</v>
      </c>
      <c r="N29">
        <v>-0.966787765032161</v>
      </c>
      <c r="O29">
        <v>-0.229407945926283</v>
      </c>
      <c r="P29">
        <v>0.159705345207252</v>
      </c>
      <c r="Q29">
        <v>0.245714046086125</v>
      </c>
      <c r="R29">
        <v>0.356275987132894</v>
      </c>
      <c r="S29">
        <v>-0.0669511635244688</v>
      </c>
      <c r="T29">
        <v>0.505744569394983</v>
      </c>
      <c r="U29">
        <v>0.494490476604073</v>
      </c>
      <c r="V29">
        <v>0.261033821975216</v>
      </c>
      <c r="W29">
        <v>0.120634941988052</v>
      </c>
      <c r="X29">
        <v>-1.19871448044464</v>
      </c>
      <c r="Y29">
        <v>-0.127341188428457</v>
      </c>
      <c r="Z29">
        <v>-0.527030922202465</v>
      </c>
      <c r="AA29">
        <v>-0.546754632560766</v>
      </c>
      <c r="AB29">
        <v>0.483764430848079</v>
      </c>
      <c r="AC29">
        <v>-0.434161873671456</v>
      </c>
      <c r="AD29">
        <v>1.41745000311996</v>
      </c>
      <c r="AE29">
        <v>0.565818678445136</v>
      </c>
      <c r="AF29">
        <v>1.27498035680505</v>
      </c>
      <c r="AG29">
        <v>-0.492492990006657</v>
      </c>
      <c r="AH29">
        <v>0.813860589702273</v>
      </c>
      <c r="AI29">
        <v>1.1090204252099</v>
      </c>
      <c r="AJ29">
        <v>0.313081282284675</v>
      </c>
      <c r="AK29">
        <v>-0.583918335636163</v>
      </c>
      <c r="AL29">
        <v>0.343027884064711</v>
      </c>
      <c r="AM29">
        <v>0.236272474990769</v>
      </c>
      <c r="AN29">
        <v>0.698246023448411</v>
      </c>
      <c r="AO29">
        <v>-0.546133848443437</v>
      </c>
      <c r="AP29">
        <v>0.00963139389014642</v>
      </c>
      <c r="AQ29">
        <v>-0.775431665516498</v>
      </c>
      <c r="AR29">
        <v>-0.205846266275546</v>
      </c>
      <c r="AS29">
        <v>-0.22060267532692</v>
      </c>
      <c r="AT29">
        <v>0.598783681665232</v>
      </c>
      <c r="AU29">
        <v>-0.00948891786557993</v>
      </c>
      <c r="AV29">
        <v>0.236230504038422</v>
      </c>
      <c r="AW29">
        <v>-0.664762467687056</v>
      </c>
      <c r="AX29">
        <v>0.62618869941087</v>
      </c>
      <c r="AY29">
        <v>-1.15734788245242</v>
      </c>
      <c r="AZ29">
        <v>0.0892035008966586</v>
      </c>
      <c r="BA29">
        <v>0.024396836173617</v>
      </c>
      <c r="BB29">
        <v>2.38024572129118</v>
      </c>
      <c r="BC29">
        <v>-0.54802379720425</v>
      </c>
      <c r="BD29">
        <v>0.321123065360955</v>
      </c>
      <c r="BE29">
        <v>2.67692417607841</v>
      </c>
      <c r="BF29">
        <v>-0.247365533655125</v>
      </c>
      <c r="BG29">
        <v>0.375188331100864</v>
      </c>
      <c r="BH29">
        <v>0.0729095675371725</v>
      </c>
      <c r="BI29">
        <v>0.444480643200446</v>
      </c>
      <c r="BJ29">
        <v>0.180926932043773</v>
      </c>
      <c r="BK29">
        <v>0.293718163201874</v>
      </c>
      <c r="BL29">
        <v>0.158219505822247</v>
      </c>
      <c r="BM29">
        <v>0.174434105482905</v>
      </c>
      <c r="BN29">
        <v>-1.18177753606415</v>
      </c>
      <c r="BO29">
        <v>-0.378919958532514</v>
      </c>
      <c r="BP29">
        <v>0.258372297080794</v>
      </c>
      <c r="BQ29">
        <v>-0.742970417987139</v>
      </c>
      <c r="BR29">
        <v>2.49602666666666</v>
      </c>
      <c r="BU29">
        <v>0.79650812654018</v>
      </c>
      <c r="BV29">
        <v>0.491075911523154</v>
      </c>
      <c r="BW29">
        <v>-0.754379063753661</v>
      </c>
      <c r="BX29">
        <v>0.645315521704639</v>
      </c>
      <c r="BY29">
        <v>0.907120162651467</v>
      </c>
      <c r="BZ29">
        <v>0.26173887617616</v>
      </c>
      <c r="CA29">
        <v>-0.376239279706878</v>
      </c>
      <c r="CB29">
        <v>-0.659897337246796</v>
      </c>
      <c r="CC29">
        <v>-0.532372969710169</v>
      </c>
      <c r="CD29">
        <v>-0.668121964906756</v>
      </c>
      <c r="CE29">
        <v>-0.461404727257729</v>
      </c>
      <c r="CF29">
        <v>-0.345788458869648</v>
      </c>
      <c r="CG29">
        <v>-0.580079856106555</v>
      </c>
      <c r="CH29">
        <v>0.800125760292864</v>
      </c>
      <c r="CI29">
        <v>0.395035734340384</v>
      </c>
      <c r="CJ29">
        <v>0.242389345874327</v>
      </c>
      <c r="CK29">
        <v>0.43357699890226</v>
      </c>
      <c r="CL29">
        <v>0.461829601951179</v>
      </c>
      <c r="CM29">
        <v>-0.298221270514492</v>
      </c>
      <c r="CN29">
        <v>0.861697434448402</v>
      </c>
      <c r="CO29">
        <v>-0.180648591510563</v>
      </c>
      <c r="CP29">
        <v>-0.447902822037179</v>
      </c>
      <c r="CQ29">
        <v>-0.612703494847162</v>
      </c>
      <c r="CR29">
        <v>-0.65046761133635</v>
      </c>
      <c r="CS29">
        <v>-0.619164144034181</v>
      </c>
      <c r="CT29">
        <v>-0.184811959296618</v>
      </c>
      <c r="CU29">
        <v>-0.370428205100067</v>
      </c>
      <c r="CV29">
        <v>0.971385337473269</v>
      </c>
      <c r="CW29">
        <v>-0.167415002220642</v>
      </c>
      <c r="CX29">
        <v>-0.587344976293928</v>
      </c>
      <c r="CY29">
        <v>-0.180958278488013</v>
      </c>
      <c r="CZ29">
        <v>1.01050946438188</v>
      </c>
      <c r="DA29">
        <v>0.487126384970129</v>
      </c>
      <c r="DB29">
        <v>1.21680009996964</v>
      </c>
      <c r="DC29">
        <v>0.0349194169242696</v>
      </c>
      <c r="DD29">
        <v>-0.447456258937604</v>
      </c>
      <c r="DE29">
        <v>0.932257326372185</v>
      </c>
      <c r="DF29">
        <v>0.349959375785094</v>
      </c>
      <c r="DG29">
        <v>0.908527432094887</v>
      </c>
      <c r="DH29">
        <v>-0.756010363527651</v>
      </c>
      <c r="DI29">
        <v>-0.591889988714742</v>
      </c>
      <c r="DJ29">
        <v>-0.375445116853017</v>
      </c>
      <c r="DK29">
        <v>-0.710653595753634</v>
      </c>
      <c r="DL29">
        <v>-0.576437013147393</v>
      </c>
      <c r="DM29">
        <v>-0.988204919204511</v>
      </c>
      <c r="DN29">
        <v>-0.818034570181323</v>
      </c>
      <c r="DO29">
        <v>-0.69937866999844</v>
      </c>
      <c r="DP29">
        <v>-0.7188765129041</v>
      </c>
      <c r="DQ29">
        <v>-0.308894442398107</v>
      </c>
      <c r="DR29">
        <v>-0.42473723561186</v>
      </c>
      <c r="DS29">
        <v>0.333277306767522</v>
      </c>
      <c r="DT29">
        <v>-0.567261675659614</v>
      </c>
      <c r="DU29">
        <v>-0.418244646647864</v>
      </c>
      <c r="DV29">
        <v>-0.310945653639972</v>
      </c>
      <c r="DW29">
        <v>-0.37568901672405</v>
      </c>
      <c r="DX29">
        <v>-0.560336323940418</v>
      </c>
      <c r="DY29">
        <v>-0.571640956542081</v>
      </c>
      <c r="DZ29">
        <v>-0.804754453030254</v>
      </c>
      <c r="EA29">
        <v>-0.761001268629697</v>
      </c>
      <c r="EB29">
        <v>0.669195449942935</v>
      </c>
      <c r="EC29">
        <v>7</v>
      </c>
    </row>
    <row r="30" spans="9:133">
      <c r="I30" t="s">
        <v>39</v>
      </c>
      <c r="J30">
        <v>0.861691599261996</v>
      </c>
      <c r="K30">
        <v>0.372695423771304</v>
      </c>
      <c r="L30">
        <v>-0.0595971986825293</v>
      </c>
      <c r="M30">
        <v>-1.2363323606003</v>
      </c>
      <c r="N30">
        <v>-0.999459133439965</v>
      </c>
      <c r="O30">
        <v>-0.23585365591969</v>
      </c>
      <c r="P30">
        <v>0.161895172829155</v>
      </c>
      <c r="Q30">
        <v>0.444001225398893</v>
      </c>
      <c r="R30">
        <v>0.45107134765014</v>
      </c>
      <c r="S30">
        <v>-0.0549175669187988</v>
      </c>
      <c r="T30">
        <v>0.332269591411249</v>
      </c>
      <c r="U30">
        <v>0.445563672548033</v>
      </c>
      <c r="V30">
        <v>0.164744032235187</v>
      </c>
      <c r="W30">
        <v>0.191564909366039</v>
      </c>
      <c r="X30">
        <v>-1.26121211893836</v>
      </c>
      <c r="Y30">
        <v>-0.0218672170248654</v>
      </c>
      <c r="Z30">
        <v>-0.360392336258105</v>
      </c>
      <c r="AA30">
        <v>-0.346467497226469</v>
      </c>
      <c r="AB30">
        <v>0.367025225827268</v>
      </c>
      <c r="AC30">
        <v>-0.370146292989305</v>
      </c>
      <c r="AD30">
        <v>1.35899275455731</v>
      </c>
      <c r="AE30">
        <v>0.582651591628675</v>
      </c>
      <c r="AF30">
        <v>1.07247615346053</v>
      </c>
      <c r="AG30">
        <v>-0.503232704438164</v>
      </c>
      <c r="AH30">
        <v>0.701578403598398</v>
      </c>
      <c r="AI30">
        <v>0.947223280033942</v>
      </c>
      <c r="AJ30">
        <v>0.512433319483767</v>
      </c>
      <c r="AK30">
        <v>-0.513889270404322</v>
      </c>
      <c r="AL30">
        <v>0.674643834038927</v>
      </c>
      <c r="AM30">
        <v>0.16100396296691</v>
      </c>
      <c r="AN30">
        <v>0.764300030136411</v>
      </c>
      <c r="AO30">
        <v>-0.470814429105475</v>
      </c>
      <c r="AP30">
        <v>0.19788564748758</v>
      </c>
      <c r="AQ30">
        <v>-0.79770598591659</v>
      </c>
      <c r="AR30">
        <v>-0.330964621349794</v>
      </c>
      <c r="AS30">
        <v>-0.349825327605743</v>
      </c>
      <c r="AT30">
        <v>0.761870235255497</v>
      </c>
      <c r="AU30">
        <v>-0.0196274231350117</v>
      </c>
      <c r="AV30">
        <v>0.422595810143398</v>
      </c>
      <c r="AW30">
        <v>-0.714376347597381</v>
      </c>
      <c r="AX30">
        <v>0.542159857047272</v>
      </c>
      <c r="AY30">
        <v>-0.308119835870305</v>
      </c>
      <c r="AZ30">
        <v>0.0766366239449601</v>
      </c>
      <c r="BA30">
        <v>0.324431798752969</v>
      </c>
      <c r="BB30">
        <v>2.31654243599852</v>
      </c>
      <c r="BC30">
        <v>-0.566831791009509</v>
      </c>
      <c r="BD30">
        <v>0.720727323856981</v>
      </c>
      <c r="BE30">
        <v>2.41464468739195</v>
      </c>
      <c r="BF30">
        <v>-0.404676954988703</v>
      </c>
      <c r="BG30">
        <v>0.197872046054666</v>
      </c>
      <c r="BH30">
        <v>0.0188936412581743</v>
      </c>
      <c r="BI30">
        <v>0.559207293548617</v>
      </c>
      <c r="BJ30">
        <v>0.275496870799746</v>
      </c>
      <c r="BK30">
        <v>0.501465856770667</v>
      </c>
      <c r="BL30">
        <v>-0.0337691185116714</v>
      </c>
      <c r="BM30">
        <v>0.434544624273166</v>
      </c>
      <c r="BN30">
        <v>-0.410426130979819</v>
      </c>
      <c r="BO30">
        <v>-0.301549759585735</v>
      </c>
      <c r="BP30">
        <v>0.239969923020408</v>
      </c>
      <c r="BQ30">
        <v>-0.807837577425585</v>
      </c>
      <c r="BR30">
        <v>3.39992999999998</v>
      </c>
      <c r="BU30">
        <v>0.79650812654018</v>
      </c>
      <c r="BV30">
        <v>0.491075911523154</v>
      </c>
      <c r="BW30">
        <v>-0.754379063753661</v>
      </c>
      <c r="BX30">
        <v>0.645315521704639</v>
      </c>
      <c r="BY30">
        <v>0.907120162651467</v>
      </c>
      <c r="BZ30">
        <v>0.26173887617616</v>
      </c>
      <c r="CA30">
        <v>-0.376239279706878</v>
      </c>
      <c r="CB30">
        <v>-0.659897337246796</v>
      </c>
      <c r="CC30">
        <v>-0.532372969710169</v>
      </c>
      <c r="CD30">
        <v>-0.668121964906756</v>
      </c>
      <c r="CE30">
        <v>-0.461404727257729</v>
      </c>
      <c r="CF30">
        <v>-0.345788458869648</v>
      </c>
      <c r="CG30">
        <v>-0.580079856106555</v>
      </c>
      <c r="CH30">
        <v>0.800125760292864</v>
      </c>
      <c r="CI30">
        <v>0.395035734340384</v>
      </c>
      <c r="CJ30">
        <v>0.242389345874327</v>
      </c>
      <c r="CK30">
        <v>0.43357699890226</v>
      </c>
      <c r="CL30">
        <v>0.461829601951179</v>
      </c>
      <c r="CM30">
        <v>-0.298221270514492</v>
      </c>
      <c r="CN30">
        <v>0.861697434448402</v>
      </c>
      <c r="CO30">
        <v>-0.180648591510563</v>
      </c>
      <c r="CP30">
        <v>-0.447902822037179</v>
      </c>
      <c r="CQ30">
        <v>-0.612703494847162</v>
      </c>
      <c r="CR30">
        <v>-0.65046761133635</v>
      </c>
      <c r="CS30">
        <v>-0.619164144034181</v>
      </c>
      <c r="CT30">
        <v>-0.184811959296618</v>
      </c>
      <c r="CU30">
        <v>-0.370428205100067</v>
      </c>
      <c r="CV30">
        <v>0.971385337473269</v>
      </c>
      <c r="CW30">
        <v>-0.167415002220642</v>
      </c>
      <c r="CX30">
        <v>-0.587344976293928</v>
      </c>
      <c r="CY30">
        <v>-0.180958278488013</v>
      </c>
      <c r="CZ30">
        <v>1.01050946438188</v>
      </c>
      <c r="DA30">
        <v>0.487126384970129</v>
      </c>
      <c r="DB30">
        <v>1.21680009996964</v>
      </c>
      <c r="DC30">
        <v>0.0349194169242696</v>
      </c>
      <c r="DD30">
        <v>-0.447456258937604</v>
      </c>
      <c r="DE30">
        <v>0.932257326372185</v>
      </c>
      <c r="DF30">
        <v>0.349959375785094</v>
      </c>
      <c r="DG30">
        <v>0.908527432094887</v>
      </c>
      <c r="DH30">
        <v>-0.756010363527651</v>
      </c>
      <c r="DI30">
        <v>-0.591889988714742</v>
      </c>
      <c r="DJ30">
        <v>-0.375445116853017</v>
      </c>
      <c r="DK30">
        <v>-0.710653595753634</v>
      </c>
      <c r="DL30">
        <v>-0.576437013147393</v>
      </c>
      <c r="DM30">
        <v>-0.988204919204511</v>
      </c>
      <c r="DN30">
        <v>-0.818034570181323</v>
      </c>
      <c r="DO30">
        <v>-0.69937866999844</v>
      </c>
      <c r="DP30">
        <v>-0.7188765129041</v>
      </c>
      <c r="DQ30">
        <v>-0.308894442398107</v>
      </c>
      <c r="DR30">
        <v>-0.42473723561186</v>
      </c>
      <c r="DS30">
        <v>0.333277306767522</v>
      </c>
      <c r="DT30">
        <v>-0.567261675659614</v>
      </c>
      <c r="DU30">
        <v>-0.418244646647864</v>
      </c>
      <c r="DV30">
        <v>-0.310945653639972</v>
      </c>
      <c r="DW30">
        <v>-0.37568901672405</v>
      </c>
      <c r="DX30">
        <v>-0.560336323940418</v>
      </c>
      <c r="DY30">
        <v>-0.571640956542081</v>
      </c>
      <c r="DZ30">
        <v>-0.804754453030254</v>
      </c>
      <c r="EA30">
        <v>-0.761001268629697</v>
      </c>
      <c r="EB30">
        <v>0.669195449942935</v>
      </c>
      <c r="EC30">
        <v>7</v>
      </c>
    </row>
    <row r="31" spans="9:133">
      <c r="I31" t="s">
        <v>40</v>
      </c>
      <c r="J31">
        <v>1.0806482624219</v>
      </c>
      <c r="K31">
        <v>0.452374460222844</v>
      </c>
      <c r="L31">
        <v>-0.259243906349808</v>
      </c>
      <c r="M31">
        <v>-1.20176779645221</v>
      </c>
      <c r="N31">
        <v>-0.966173542463951</v>
      </c>
      <c r="O31">
        <v>-0.24147835434351</v>
      </c>
      <c r="P31">
        <v>0.243379868669126</v>
      </c>
      <c r="Q31">
        <v>0.34594937139924</v>
      </c>
      <c r="R31">
        <v>0.432376760291658</v>
      </c>
      <c r="S31">
        <v>-0.0535187586194091</v>
      </c>
      <c r="T31">
        <v>0.14880680479094</v>
      </c>
      <c r="U31">
        <v>0.426854307102352</v>
      </c>
      <c r="V31">
        <v>0.182456921507236</v>
      </c>
      <c r="W31">
        <v>0.123542099910271</v>
      </c>
      <c r="X31">
        <v>-1.29308418215047</v>
      </c>
      <c r="Y31">
        <v>-0.0248686217098336</v>
      </c>
      <c r="Z31">
        <v>-0.184069115896368</v>
      </c>
      <c r="AA31">
        <v>-0.150642097900948</v>
      </c>
      <c r="AB31">
        <v>0.169490996593033</v>
      </c>
      <c r="AC31">
        <v>-0.343467374097534</v>
      </c>
      <c r="AD31">
        <v>1.2009628262996</v>
      </c>
      <c r="AE31">
        <v>0.540817369196007</v>
      </c>
      <c r="AF31">
        <v>0.789822734858687</v>
      </c>
      <c r="AG31">
        <v>-0.38926342978258</v>
      </c>
      <c r="AH31">
        <v>0.551642867052946</v>
      </c>
      <c r="AI31">
        <v>0.727659262547354</v>
      </c>
      <c r="AJ31">
        <v>0.737249552858168</v>
      </c>
      <c r="AK31">
        <v>-0.476304826357618</v>
      </c>
      <c r="AL31">
        <v>0.969063954658092</v>
      </c>
      <c r="AM31">
        <v>0.143403665370587</v>
      </c>
      <c r="AN31">
        <v>0.813594368670763</v>
      </c>
      <c r="AO31">
        <v>-0.430290814206397</v>
      </c>
      <c r="AP31">
        <v>0.395099305728004</v>
      </c>
      <c r="AQ31">
        <v>-0.82529081275719</v>
      </c>
      <c r="AR31">
        <v>-0.416546507671359</v>
      </c>
      <c r="AS31">
        <v>-0.213437963214869</v>
      </c>
      <c r="AT31">
        <v>0.928927604443488</v>
      </c>
      <c r="AU31">
        <v>0.00910515166539781</v>
      </c>
      <c r="AV31">
        <v>0.522321678705364</v>
      </c>
      <c r="AW31">
        <v>-0.544141820815033</v>
      </c>
      <c r="AX31">
        <v>0.553240622854908</v>
      </c>
      <c r="AY31">
        <v>0.174558402009893</v>
      </c>
      <c r="AZ31">
        <v>0.0797774467699949</v>
      </c>
      <c r="BA31">
        <v>0.643945163990647</v>
      </c>
      <c r="BB31">
        <v>2.12133501275933</v>
      </c>
      <c r="BC31">
        <v>-0.545906474781916</v>
      </c>
      <c r="BD31">
        <v>0.994782562322235</v>
      </c>
      <c r="BE31">
        <v>2.2395046197301</v>
      </c>
      <c r="BF31">
        <v>-0.422222686302616</v>
      </c>
      <c r="BG31">
        <v>0.00817478417716862</v>
      </c>
      <c r="BH31">
        <v>-0.010470812410757</v>
      </c>
      <c r="BI31">
        <v>0.646772498785471</v>
      </c>
      <c r="BJ31">
        <v>0.343053052741847</v>
      </c>
      <c r="BK31">
        <v>0.704193901666791</v>
      </c>
      <c r="BL31">
        <v>-0.25055793752942</v>
      </c>
      <c r="BM31">
        <v>0.474541209554474</v>
      </c>
      <c r="BN31">
        <v>0.155610601708303</v>
      </c>
      <c r="BO31">
        <v>-0.194401285135095</v>
      </c>
      <c r="BP31">
        <v>0.0382749368124455</v>
      </c>
      <c r="BQ31">
        <v>-0.807780530268028</v>
      </c>
      <c r="BR31">
        <v>3.68987555555556</v>
      </c>
      <c r="BU31">
        <v>0.79650812654018</v>
      </c>
      <c r="BV31">
        <v>0.491075911523154</v>
      </c>
      <c r="BW31">
        <v>-0.754379063753661</v>
      </c>
      <c r="BX31">
        <v>0.645315521704639</v>
      </c>
      <c r="BY31">
        <v>0.907120162651467</v>
      </c>
      <c r="BZ31">
        <v>0.26173887617616</v>
      </c>
      <c r="CA31">
        <v>-0.376239279706878</v>
      </c>
      <c r="CB31">
        <v>-0.659897337246796</v>
      </c>
      <c r="CC31">
        <v>-0.532372969710169</v>
      </c>
      <c r="CD31">
        <v>-0.668121964906756</v>
      </c>
      <c r="CE31">
        <v>-0.461404727257729</v>
      </c>
      <c r="CF31">
        <v>-0.345788458869648</v>
      </c>
      <c r="CG31">
        <v>-0.580079856106555</v>
      </c>
      <c r="CH31">
        <v>0.800125760292864</v>
      </c>
      <c r="CI31">
        <v>0.395035734340384</v>
      </c>
      <c r="CJ31">
        <v>0.242389345874327</v>
      </c>
      <c r="CK31">
        <v>0.43357699890226</v>
      </c>
      <c r="CL31">
        <v>0.461829601951179</v>
      </c>
      <c r="CM31">
        <v>-0.298221270514492</v>
      </c>
      <c r="CN31">
        <v>0.861697434448402</v>
      </c>
      <c r="CO31">
        <v>-0.180648591510563</v>
      </c>
      <c r="CP31">
        <v>-0.447902822037179</v>
      </c>
      <c r="CQ31">
        <v>-0.612703494847162</v>
      </c>
      <c r="CR31">
        <v>-0.65046761133635</v>
      </c>
      <c r="CS31">
        <v>-0.619164144034181</v>
      </c>
      <c r="CT31">
        <v>-0.184811959296618</v>
      </c>
      <c r="CU31">
        <v>-0.370428205100067</v>
      </c>
      <c r="CV31">
        <v>0.971385337473269</v>
      </c>
      <c r="CW31">
        <v>-0.167415002220642</v>
      </c>
      <c r="CX31">
        <v>-0.587344976293928</v>
      </c>
      <c r="CY31">
        <v>-0.180958278488013</v>
      </c>
      <c r="CZ31">
        <v>1.01050946438188</v>
      </c>
      <c r="DA31">
        <v>0.487126384970129</v>
      </c>
      <c r="DB31">
        <v>1.21680009996964</v>
      </c>
      <c r="DC31">
        <v>0.0349194169242696</v>
      </c>
      <c r="DD31">
        <v>-0.447456258937604</v>
      </c>
      <c r="DE31">
        <v>0.932257326372185</v>
      </c>
      <c r="DF31">
        <v>0.349959375785094</v>
      </c>
      <c r="DG31">
        <v>0.908527432094887</v>
      </c>
      <c r="DH31">
        <v>-0.756010363527651</v>
      </c>
      <c r="DI31">
        <v>-0.591889988714742</v>
      </c>
      <c r="DJ31">
        <v>-0.375445116853017</v>
      </c>
      <c r="DK31">
        <v>-0.710653595753634</v>
      </c>
      <c r="DL31">
        <v>-0.576437013147393</v>
      </c>
      <c r="DM31">
        <v>-0.988204919204511</v>
      </c>
      <c r="DN31">
        <v>-0.818034570181323</v>
      </c>
      <c r="DO31">
        <v>-0.69937866999844</v>
      </c>
      <c r="DP31">
        <v>-0.7188765129041</v>
      </c>
      <c r="DQ31">
        <v>-0.308894442398107</v>
      </c>
      <c r="DR31">
        <v>-0.42473723561186</v>
      </c>
      <c r="DS31">
        <v>0.333277306767522</v>
      </c>
      <c r="DT31">
        <v>-0.567261675659614</v>
      </c>
      <c r="DU31">
        <v>-0.418244646647864</v>
      </c>
      <c r="DV31">
        <v>-0.310945653639972</v>
      </c>
      <c r="DW31">
        <v>-0.37568901672405</v>
      </c>
      <c r="DX31">
        <v>-0.560336323940418</v>
      </c>
      <c r="DY31">
        <v>-0.571640956542081</v>
      </c>
      <c r="DZ31">
        <v>-0.804754453030254</v>
      </c>
      <c r="EA31">
        <v>-0.761001268629697</v>
      </c>
      <c r="EB31">
        <v>0.669195449942935</v>
      </c>
      <c r="EC31">
        <v>7</v>
      </c>
    </row>
    <row r="32" spans="9:133">
      <c r="I32" t="s">
        <v>41</v>
      </c>
      <c r="J32">
        <v>1.06103657741795</v>
      </c>
      <c r="K32">
        <v>0.424454370167181</v>
      </c>
      <c r="L32">
        <v>-0.366104743757561</v>
      </c>
      <c r="M32">
        <v>-1.12725090651884</v>
      </c>
      <c r="N32">
        <v>-0.887409352181957</v>
      </c>
      <c r="O32">
        <v>-0.245449689916261</v>
      </c>
      <c r="P32">
        <v>0.396449522377363</v>
      </c>
      <c r="Q32">
        <v>0.164487380396365</v>
      </c>
      <c r="R32">
        <v>0.352431684450732</v>
      </c>
      <c r="S32">
        <v>-0.1499907984681</v>
      </c>
      <c r="T32">
        <v>-0.0564997558876605</v>
      </c>
      <c r="U32">
        <v>0.497501786701744</v>
      </c>
      <c r="V32">
        <v>0.230712984841727</v>
      </c>
      <c r="W32">
        <v>0.105477482874148</v>
      </c>
      <c r="X32">
        <v>-1.30832775951835</v>
      </c>
      <c r="Y32">
        <v>-0.0697283246763251</v>
      </c>
      <c r="Z32">
        <v>-0.0723342915439284</v>
      </c>
      <c r="AA32">
        <v>-0.0482915880919622</v>
      </c>
      <c r="AB32">
        <v>-0.0812547914931347</v>
      </c>
      <c r="AC32">
        <v>-0.365017662874557</v>
      </c>
      <c r="AD32">
        <v>0.992187485524359</v>
      </c>
      <c r="AE32">
        <v>0.498895743306618</v>
      </c>
      <c r="AF32">
        <v>0.587536538293343</v>
      </c>
      <c r="AG32">
        <v>-0.216980486495025</v>
      </c>
      <c r="AH32">
        <v>0.458609342611189</v>
      </c>
      <c r="AI32">
        <v>0.427401869761099</v>
      </c>
      <c r="AJ32">
        <v>0.912139894981752</v>
      </c>
      <c r="AK32">
        <v>-0.479060804295231</v>
      </c>
      <c r="AL32">
        <v>1.1642230483223</v>
      </c>
      <c r="AM32">
        <v>0.105494495143101</v>
      </c>
      <c r="AN32">
        <v>0.834904961671222</v>
      </c>
      <c r="AO32">
        <v>-0.431925468488021</v>
      </c>
      <c r="AP32">
        <v>0.353572235564728</v>
      </c>
      <c r="AQ32">
        <v>-0.831045239849907</v>
      </c>
      <c r="AR32">
        <v>-0.430486964661688</v>
      </c>
      <c r="AS32">
        <v>-0.0665625212600716</v>
      </c>
      <c r="AT32">
        <v>1.01323738372227</v>
      </c>
      <c r="AU32">
        <v>0.0336744811091799</v>
      </c>
      <c r="AV32">
        <v>0.575783119309234</v>
      </c>
      <c r="AW32">
        <v>-0.429448629515526</v>
      </c>
      <c r="AX32">
        <v>0.601229896381753</v>
      </c>
      <c r="AY32">
        <v>0.366915822966307</v>
      </c>
      <c r="AZ32">
        <v>0.108348880643471</v>
      </c>
      <c r="BA32">
        <v>0.868917072437966</v>
      </c>
      <c r="BB32">
        <v>1.97327514393113</v>
      </c>
      <c r="BC32">
        <v>-0.468304546598989</v>
      </c>
      <c r="BD32">
        <v>0.960322547546922</v>
      </c>
      <c r="BE32">
        <v>2.15397807887844</v>
      </c>
      <c r="BF32">
        <v>-0.275157422556827</v>
      </c>
      <c r="BG32">
        <v>-0.158244633808993</v>
      </c>
      <c r="BH32">
        <v>0.0372032340487865</v>
      </c>
      <c r="BI32">
        <v>0.719340560165203</v>
      </c>
      <c r="BJ32">
        <v>0.353812693501721</v>
      </c>
      <c r="BK32">
        <v>0.854550561056983</v>
      </c>
      <c r="BL32">
        <v>-0.435055304522397</v>
      </c>
      <c r="BM32">
        <v>0.406347173627515</v>
      </c>
      <c r="BN32">
        <v>0.394363097491518</v>
      </c>
      <c r="BO32">
        <v>-0.0646280664251634</v>
      </c>
      <c r="BP32">
        <v>-0.260508392654469</v>
      </c>
      <c r="BQ32">
        <v>-0.751503648075821</v>
      </c>
      <c r="BR32">
        <v>3.48553555555555</v>
      </c>
      <c r="BU32">
        <v>0.79650812654018</v>
      </c>
      <c r="BV32">
        <v>0.491075911523154</v>
      </c>
      <c r="BW32">
        <v>-0.754379063753661</v>
      </c>
      <c r="BX32">
        <v>0.645315521704639</v>
      </c>
      <c r="BY32">
        <v>0.907120162651467</v>
      </c>
      <c r="BZ32">
        <v>0.26173887617616</v>
      </c>
      <c r="CA32">
        <v>-0.376239279706878</v>
      </c>
      <c r="CB32">
        <v>-0.659897337246796</v>
      </c>
      <c r="CC32">
        <v>-0.532372969710169</v>
      </c>
      <c r="CD32">
        <v>-0.668121964906756</v>
      </c>
      <c r="CE32">
        <v>-0.461404727257729</v>
      </c>
      <c r="CF32">
        <v>-0.345788458869648</v>
      </c>
      <c r="CG32">
        <v>-0.580079856106555</v>
      </c>
      <c r="CH32">
        <v>0.800125760292864</v>
      </c>
      <c r="CI32">
        <v>0.395035734340384</v>
      </c>
      <c r="CJ32">
        <v>0.242389345874327</v>
      </c>
      <c r="CK32">
        <v>0.43357699890226</v>
      </c>
      <c r="CL32">
        <v>0.461829601951179</v>
      </c>
      <c r="CM32">
        <v>-0.298221270514492</v>
      </c>
      <c r="CN32">
        <v>0.861697434448402</v>
      </c>
      <c r="CO32">
        <v>-0.180648591510563</v>
      </c>
      <c r="CP32">
        <v>-0.447902822037179</v>
      </c>
      <c r="CQ32">
        <v>-0.612703494847162</v>
      </c>
      <c r="CR32">
        <v>-0.65046761133635</v>
      </c>
      <c r="CS32">
        <v>-0.619164144034181</v>
      </c>
      <c r="CT32">
        <v>-0.184811959296618</v>
      </c>
      <c r="CU32">
        <v>-0.370428205100067</v>
      </c>
      <c r="CV32">
        <v>0.971385337473269</v>
      </c>
      <c r="CW32">
        <v>-0.167415002220642</v>
      </c>
      <c r="CX32">
        <v>-0.587344976293928</v>
      </c>
      <c r="CY32">
        <v>-0.180958278488013</v>
      </c>
      <c r="CZ32">
        <v>1.01050946438188</v>
      </c>
      <c r="DA32">
        <v>0.487126384970129</v>
      </c>
      <c r="DB32">
        <v>1.21680009996964</v>
      </c>
      <c r="DC32">
        <v>0.0349194169242696</v>
      </c>
      <c r="DD32">
        <v>-0.447456258937604</v>
      </c>
      <c r="DE32">
        <v>0.932257326372185</v>
      </c>
      <c r="DF32">
        <v>0.349959375785094</v>
      </c>
      <c r="DG32">
        <v>0.908527432094887</v>
      </c>
      <c r="DH32">
        <v>-0.756010363527651</v>
      </c>
      <c r="DI32">
        <v>-0.591889988714742</v>
      </c>
      <c r="DJ32">
        <v>-0.375445116853017</v>
      </c>
      <c r="DK32">
        <v>-0.710653595753634</v>
      </c>
      <c r="DL32">
        <v>-0.576437013147393</v>
      </c>
      <c r="DM32">
        <v>-0.988204919204511</v>
      </c>
      <c r="DN32">
        <v>-0.818034570181323</v>
      </c>
      <c r="DO32">
        <v>-0.69937866999844</v>
      </c>
      <c r="DP32">
        <v>-0.7188765129041</v>
      </c>
      <c r="DQ32">
        <v>-0.308894442398107</v>
      </c>
      <c r="DR32">
        <v>-0.42473723561186</v>
      </c>
      <c r="DS32">
        <v>0.333277306767522</v>
      </c>
      <c r="DT32">
        <v>-0.567261675659614</v>
      </c>
      <c r="DU32">
        <v>-0.418244646647864</v>
      </c>
      <c r="DV32">
        <v>-0.310945653639972</v>
      </c>
      <c r="DW32">
        <v>-0.37568901672405</v>
      </c>
      <c r="DX32">
        <v>-0.560336323940418</v>
      </c>
      <c r="DY32">
        <v>-0.571640956542081</v>
      </c>
      <c r="DZ32">
        <v>-0.804754453030254</v>
      </c>
      <c r="EA32">
        <v>-0.761001268629697</v>
      </c>
      <c r="EB32">
        <v>0.669195449942935</v>
      </c>
      <c r="EC32">
        <v>7</v>
      </c>
    </row>
    <row r="33" spans="9:133">
      <c r="I33" t="s">
        <v>42</v>
      </c>
      <c r="J33">
        <v>1.08750300749589</v>
      </c>
      <c r="K33">
        <v>0.4807956475021</v>
      </c>
      <c r="L33">
        <v>-0.598703995494419</v>
      </c>
      <c r="M33">
        <v>-1.04338257102324</v>
      </c>
      <c r="N33">
        <v>-0.795647616429285</v>
      </c>
      <c r="O33">
        <v>-0.247732639052627</v>
      </c>
      <c r="P33">
        <v>0.564657755415349</v>
      </c>
      <c r="Q33">
        <v>0.16123889776771</v>
      </c>
      <c r="R33">
        <v>0.303336918398838</v>
      </c>
      <c r="S33">
        <v>-0.142585202605008</v>
      </c>
      <c r="T33">
        <v>-0.0655146180511477</v>
      </c>
      <c r="U33">
        <v>0.650289881758694</v>
      </c>
      <c r="V33">
        <v>0.156106548576538</v>
      </c>
      <c r="W33">
        <v>0.362857866173992</v>
      </c>
      <c r="X33">
        <v>-1.31855268811578</v>
      </c>
      <c r="Y33">
        <v>-0.125212741186704</v>
      </c>
      <c r="Z33">
        <v>-0.0163529826055901</v>
      </c>
      <c r="AA33">
        <v>-0.0219145175502963</v>
      </c>
      <c r="AB33">
        <v>-0.381558021281779</v>
      </c>
      <c r="AC33">
        <v>-0.442597249332447</v>
      </c>
      <c r="AD33">
        <v>0.752033926675796</v>
      </c>
      <c r="AE33">
        <v>0.470820985766701</v>
      </c>
      <c r="AF33">
        <v>0.515751600943008</v>
      </c>
      <c r="AG33">
        <v>-0.0179346348904031</v>
      </c>
      <c r="AH33">
        <v>0.449219570900154</v>
      </c>
      <c r="AI33">
        <v>0.128979418067562</v>
      </c>
      <c r="AJ33">
        <v>0.983177183664345</v>
      </c>
      <c r="AK33">
        <v>-0.532016689763653</v>
      </c>
      <c r="AL33">
        <v>1.19847023901521</v>
      </c>
      <c r="AM33">
        <v>-0.185014936031509</v>
      </c>
      <c r="AN33">
        <v>0.76686789176792</v>
      </c>
      <c r="AO33">
        <v>-0.475082730829228</v>
      </c>
      <c r="AP33">
        <v>0.127845280377734</v>
      </c>
      <c r="AQ33">
        <v>-0.829688823635714</v>
      </c>
      <c r="AR33">
        <v>-0.395841987767076</v>
      </c>
      <c r="AS33">
        <v>0.330645990584536</v>
      </c>
      <c r="AT33">
        <v>1.05532152829177</v>
      </c>
      <c r="AU33">
        <v>0.142502631840333</v>
      </c>
      <c r="AV33">
        <v>0.617924238278207</v>
      </c>
      <c r="AW33">
        <v>-0.168655307952655</v>
      </c>
      <c r="AX33">
        <v>0.625542959122456</v>
      </c>
      <c r="AY33">
        <v>0.179316779804262</v>
      </c>
      <c r="AZ33">
        <v>0.174420741407417</v>
      </c>
      <c r="BA33">
        <v>0.818623859590283</v>
      </c>
      <c r="BB33">
        <v>1.89063762935068</v>
      </c>
      <c r="BC33">
        <v>-0.360655737468085</v>
      </c>
      <c r="BD33">
        <v>0.740849774489305</v>
      </c>
      <c r="BE33">
        <v>2.09902834123444</v>
      </c>
      <c r="BF33">
        <v>-0.0357257738106994</v>
      </c>
      <c r="BG33">
        <v>-0.275398981171715</v>
      </c>
      <c r="BH33">
        <v>0.0746494595631248</v>
      </c>
      <c r="BI33">
        <v>0.750355041551741</v>
      </c>
      <c r="BJ33">
        <v>0.300749639823125</v>
      </c>
      <c r="BK33">
        <v>0.877361426865948</v>
      </c>
      <c r="BL33">
        <v>-0.606448393909705</v>
      </c>
      <c r="BM33">
        <v>0.303041171649973</v>
      </c>
      <c r="BN33">
        <v>0.271634496205534</v>
      </c>
      <c r="BO33">
        <v>0.0770138471847134</v>
      </c>
      <c r="BP33">
        <v>-0.567699141895702</v>
      </c>
      <c r="BQ33">
        <v>-0.653175232420791</v>
      </c>
      <c r="BR33">
        <v>3.28628222222222</v>
      </c>
      <c r="BU33">
        <v>0.79650812654018</v>
      </c>
      <c r="BV33">
        <v>0.491075911523154</v>
      </c>
      <c r="BW33">
        <v>-0.754379063753661</v>
      </c>
      <c r="BX33">
        <v>0.645315521704639</v>
      </c>
      <c r="BY33">
        <v>0.907120162651467</v>
      </c>
      <c r="BZ33">
        <v>0.26173887617616</v>
      </c>
      <c r="CA33">
        <v>-0.376239279706878</v>
      </c>
      <c r="CB33">
        <v>-0.659897337246796</v>
      </c>
      <c r="CC33">
        <v>-0.532372969710169</v>
      </c>
      <c r="CD33">
        <v>-0.668121964906756</v>
      </c>
      <c r="CE33">
        <v>-0.461404727257729</v>
      </c>
      <c r="CF33">
        <v>-0.345788458869648</v>
      </c>
      <c r="CG33">
        <v>-0.580079856106555</v>
      </c>
      <c r="CH33">
        <v>0.800125760292864</v>
      </c>
      <c r="CI33">
        <v>0.395035734340384</v>
      </c>
      <c r="CJ33">
        <v>0.242389345874327</v>
      </c>
      <c r="CK33">
        <v>0.43357699890226</v>
      </c>
      <c r="CL33">
        <v>0.461829601951179</v>
      </c>
      <c r="CM33">
        <v>-0.298221270514492</v>
      </c>
      <c r="CN33">
        <v>0.861697434448402</v>
      </c>
      <c r="CO33">
        <v>-0.180648591510563</v>
      </c>
      <c r="CP33">
        <v>-0.447902822037179</v>
      </c>
      <c r="CQ33">
        <v>-0.612703494847162</v>
      </c>
      <c r="CR33">
        <v>-0.65046761133635</v>
      </c>
      <c r="CS33">
        <v>-0.619164144034181</v>
      </c>
      <c r="CT33">
        <v>-0.184811959296618</v>
      </c>
      <c r="CU33">
        <v>-0.370428205100067</v>
      </c>
      <c r="CV33">
        <v>0.971385337473269</v>
      </c>
      <c r="CW33">
        <v>-0.167415002220642</v>
      </c>
      <c r="CX33">
        <v>-0.587344976293928</v>
      </c>
      <c r="CY33">
        <v>-0.180958278488013</v>
      </c>
      <c r="CZ33">
        <v>1.01050946438188</v>
      </c>
      <c r="DA33">
        <v>0.487126384970129</v>
      </c>
      <c r="DB33">
        <v>1.21680009996964</v>
      </c>
      <c r="DC33">
        <v>0.0349194169242696</v>
      </c>
      <c r="DD33">
        <v>-0.447456258937604</v>
      </c>
      <c r="DE33">
        <v>0.932257326372185</v>
      </c>
      <c r="DF33">
        <v>0.349959375785094</v>
      </c>
      <c r="DG33">
        <v>0.908527432094887</v>
      </c>
      <c r="DH33">
        <v>-0.756010363527651</v>
      </c>
      <c r="DI33">
        <v>-0.591889988714742</v>
      </c>
      <c r="DJ33">
        <v>-0.375445116853017</v>
      </c>
      <c r="DK33">
        <v>-0.710653595753634</v>
      </c>
      <c r="DL33">
        <v>-0.576437013147393</v>
      </c>
      <c r="DM33">
        <v>-0.988204919204511</v>
      </c>
      <c r="DN33">
        <v>-0.818034570181323</v>
      </c>
      <c r="DO33">
        <v>-0.69937866999844</v>
      </c>
      <c r="DP33">
        <v>-0.7188765129041</v>
      </c>
      <c r="DQ33">
        <v>-0.308894442398107</v>
      </c>
      <c r="DR33">
        <v>-0.42473723561186</v>
      </c>
      <c r="DS33">
        <v>0.333277306767522</v>
      </c>
      <c r="DT33">
        <v>-0.567261675659614</v>
      </c>
      <c r="DU33">
        <v>-0.418244646647864</v>
      </c>
      <c r="DV33">
        <v>-0.310945653639972</v>
      </c>
      <c r="DW33">
        <v>-0.37568901672405</v>
      </c>
      <c r="DX33">
        <v>-0.560336323940418</v>
      </c>
      <c r="DY33">
        <v>-0.571640956542081</v>
      </c>
      <c r="DZ33">
        <v>-0.804754453030254</v>
      </c>
      <c r="EA33">
        <v>-0.761001268629697</v>
      </c>
      <c r="EB33">
        <v>0.669195449942935</v>
      </c>
      <c r="EC33">
        <v>7</v>
      </c>
    </row>
    <row r="34" spans="9:133">
      <c r="I34" t="s">
        <v>43</v>
      </c>
      <c r="J34">
        <v>1.02566907906016</v>
      </c>
      <c r="K34">
        <v>0.447269967246691</v>
      </c>
      <c r="L34">
        <v>-1.0229092791886</v>
      </c>
      <c r="M34">
        <v>-0.978929113491784</v>
      </c>
      <c r="N34">
        <v>-0.722224310556561</v>
      </c>
      <c r="O34">
        <v>-0.248692372306185</v>
      </c>
      <c r="P34">
        <v>0.681511394675893</v>
      </c>
      <c r="Q34">
        <v>0.0646670610648126</v>
      </c>
      <c r="R34">
        <v>0.12293243752161</v>
      </c>
      <c r="S34">
        <v>-0.0696125729591876</v>
      </c>
      <c r="T34">
        <v>0.0381163128498802</v>
      </c>
      <c r="U34">
        <v>0.641391401758564</v>
      </c>
      <c r="V34">
        <v>-0.110928931482305</v>
      </c>
      <c r="W34">
        <v>0.573492938808078</v>
      </c>
      <c r="X34">
        <v>-1.3362502557449</v>
      </c>
      <c r="Y34">
        <v>-0.198348458444965</v>
      </c>
      <c r="Z34">
        <v>-0.0259375580082802</v>
      </c>
      <c r="AA34">
        <v>-0.0740397506530236</v>
      </c>
      <c r="AB34">
        <v>-0.617175860895184</v>
      </c>
      <c r="AC34">
        <v>-0.562149314159968</v>
      </c>
      <c r="AD34">
        <v>0.509755589269377</v>
      </c>
      <c r="AE34">
        <v>0.481580793549123</v>
      </c>
      <c r="AF34">
        <v>0.576923366924743</v>
      </c>
      <c r="AG34">
        <v>0.139272022640803</v>
      </c>
      <c r="AH34">
        <v>0.53339980064331</v>
      </c>
      <c r="AI34">
        <v>-0.0463593216587128</v>
      </c>
      <c r="AJ34">
        <v>0.91758367823592</v>
      </c>
      <c r="AK34">
        <v>-0.62666130556333</v>
      </c>
      <c r="AL34">
        <v>1.1214579939716</v>
      </c>
      <c r="AM34">
        <v>-0.804858290254232</v>
      </c>
      <c r="AN34">
        <v>0.602099911506125</v>
      </c>
      <c r="AO34">
        <v>-0.549484123818567</v>
      </c>
      <c r="AP34">
        <v>0.100006737024353</v>
      </c>
      <c r="AQ34">
        <v>-0.810983188100196</v>
      </c>
      <c r="AR34">
        <v>-0.335968072909838</v>
      </c>
      <c r="AS34">
        <v>0.424202047797365</v>
      </c>
      <c r="AT34">
        <v>1.08311506417313</v>
      </c>
      <c r="AU34">
        <v>0.263965473464661</v>
      </c>
      <c r="AV34">
        <v>0.650309245542528</v>
      </c>
      <c r="AW34">
        <v>-0.0345721421227645</v>
      </c>
      <c r="AX34">
        <v>0.602975021213771</v>
      </c>
      <c r="AY34">
        <v>-0.28566845487253</v>
      </c>
      <c r="AZ34">
        <v>0.2513625379267</v>
      </c>
      <c r="BA34">
        <v>0.596213866285357</v>
      </c>
      <c r="BB34">
        <v>1.84703768715888</v>
      </c>
      <c r="BC34">
        <v>-0.195864127718905</v>
      </c>
      <c r="BD34">
        <v>0.412520156784963</v>
      </c>
      <c r="BE34">
        <v>2.03387331427388</v>
      </c>
      <c r="BF34">
        <v>0.209321743033045</v>
      </c>
      <c r="BG34">
        <v>-0.296158048616498</v>
      </c>
      <c r="BH34">
        <v>0.108638167711831</v>
      </c>
      <c r="BI34">
        <v>0.70186218551024</v>
      </c>
      <c r="BJ34">
        <v>0.198518405485929</v>
      </c>
      <c r="BK34">
        <v>0.803653213648703</v>
      </c>
      <c r="BL34">
        <v>-0.675988520552786</v>
      </c>
      <c r="BM34">
        <v>0.205676605229235</v>
      </c>
      <c r="BN34">
        <v>-0.0195178575153597</v>
      </c>
      <c r="BO34">
        <v>0.215501864252682</v>
      </c>
      <c r="BP34">
        <v>-0.762553208564686</v>
      </c>
      <c r="BQ34">
        <v>-0.539174475139634</v>
      </c>
      <c r="BR34">
        <v>3.72329666666666</v>
      </c>
      <c r="BU34">
        <v>0.79650812654018</v>
      </c>
      <c r="BV34">
        <v>0.491075911523154</v>
      </c>
      <c r="BW34">
        <v>-0.754379063753661</v>
      </c>
      <c r="BX34">
        <v>0.645315521704639</v>
      </c>
      <c r="BY34">
        <v>0.907120162651467</v>
      </c>
      <c r="BZ34">
        <v>0.26173887617616</v>
      </c>
      <c r="CA34">
        <v>-0.376239279706878</v>
      </c>
      <c r="CB34">
        <v>-0.659897337246796</v>
      </c>
      <c r="CC34">
        <v>-0.532372969710169</v>
      </c>
      <c r="CD34">
        <v>-0.668121964906756</v>
      </c>
      <c r="CE34">
        <v>-0.461404727257729</v>
      </c>
      <c r="CF34">
        <v>-0.345788458869648</v>
      </c>
      <c r="CG34">
        <v>-0.580079856106555</v>
      </c>
      <c r="CH34">
        <v>0.800125760292864</v>
      </c>
      <c r="CI34">
        <v>0.395035734340384</v>
      </c>
      <c r="CJ34">
        <v>0.242389345874327</v>
      </c>
      <c r="CK34">
        <v>0.43357699890226</v>
      </c>
      <c r="CL34">
        <v>0.461829601951179</v>
      </c>
      <c r="CM34">
        <v>-0.298221270514492</v>
      </c>
      <c r="CN34">
        <v>0.861697434448402</v>
      </c>
      <c r="CO34">
        <v>-0.180648591510563</v>
      </c>
      <c r="CP34">
        <v>-0.447902822037179</v>
      </c>
      <c r="CQ34">
        <v>-0.612703494847162</v>
      </c>
      <c r="CR34">
        <v>-0.65046761133635</v>
      </c>
      <c r="CS34">
        <v>-0.619164144034181</v>
      </c>
      <c r="CT34">
        <v>-0.184811959296618</v>
      </c>
      <c r="CU34">
        <v>-0.370428205100067</v>
      </c>
      <c r="CV34">
        <v>0.971385337473269</v>
      </c>
      <c r="CW34">
        <v>-0.167415002220642</v>
      </c>
      <c r="CX34">
        <v>-0.587344976293928</v>
      </c>
      <c r="CY34">
        <v>-0.180958278488013</v>
      </c>
      <c r="CZ34">
        <v>1.01050946438188</v>
      </c>
      <c r="DA34">
        <v>0.487126384970129</v>
      </c>
      <c r="DB34">
        <v>1.21680009996964</v>
      </c>
      <c r="DC34">
        <v>0.0349194169242696</v>
      </c>
      <c r="DD34">
        <v>-0.447456258937604</v>
      </c>
      <c r="DE34">
        <v>0.932257326372185</v>
      </c>
      <c r="DF34">
        <v>0.349959375785094</v>
      </c>
      <c r="DG34">
        <v>0.908527432094887</v>
      </c>
      <c r="DH34">
        <v>-0.756010363527651</v>
      </c>
      <c r="DI34">
        <v>-0.591889988714742</v>
      </c>
      <c r="DJ34">
        <v>-0.375445116853017</v>
      </c>
      <c r="DK34">
        <v>-0.710653595753634</v>
      </c>
      <c r="DL34">
        <v>-0.576437013147393</v>
      </c>
      <c r="DM34">
        <v>-0.988204919204511</v>
      </c>
      <c r="DN34">
        <v>-0.818034570181323</v>
      </c>
      <c r="DO34">
        <v>-0.69937866999844</v>
      </c>
      <c r="DP34">
        <v>-0.7188765129041</v>
      </c>
      <c r="DQ34">
        <v>-0.308894442398107</v>
      </c>
      <c r="DR34">
        <v>-0.42473723561186</v>
      </c>
      <c r="DS34">
        <v>0.333277306767522</v>
      </c>
      <c r="DT34">
        <v>-0.567261675659614</v>
      </c>
      <c r="DU34">
        <v>-0.418244646647864</v>
      </c>
      <c r="DV34">
        <v>-0.310945653639972</v>
      </c>
      <c r="DW34">
        <v>-0.37568901672405</v>
      </c>
      <c r="DX34">
        <v>-0.560336323940418</v>
      </c>
      <c r="DY34">
        <v>-0.571640956542081</v>
      </c>
      <c r="DZ34">
        <v>-0.804754453030254</v>
      </c>
      <c r="EA34">
        <v>-0.761001268629697</v>
      </c>
      <c r="EB34">
        <v>0.669195449942935</v>
      </c>
      <c r="EC34">
        <v>7</v>
      </c>
    </row>
    <row r="35" spans="9:133">
      <c r="I35" t="s">
        <v>44</v>
      </c>
      <c r="J35">
        <v>0.373714930195362</v>
      </c>
      <c r="K35">
        <v>-0.00238008446019225</v>
      </c>
      <c r="L35">
        <v>-1.38858484575303</v>
      </c>
      <c r="M35">
        <v>-0.943629076450333</v>
      </c>
      <c r="N35">
        <v>-0.679892800647692</v>
      </c>
      <c r="O35">
        <v>-0.248865959455731</v>
      </c>
      <c r="P35">
        <v>0.680647968674788</v>
      </c>
      <c r="Q35">
        <v>-0.152681890371999</v>
      </c>
      <c r="R35">
        <v>-0.10020440690735</v>
      </c>
      <c r="S35">
        <v>-0.0348976532554434</v>
      </c>
      <c r="T35">
        <v>0.073005084796033</v>
      </c>
      <c r="U35">
        <v>0.465495018802447</v>
      </c>
      <c r="V35">
        <v>-0.35553465952579</v>
      </c>
      <c r="W35">
        <v>0.376037887210517</v>
      </c>
      <c r="X35">
        <v>-1.36366405268751</v>
      </c>
      <c r="Y35">
        <v>-0.239860418320555</v>
      </c>
      <c r="Z35">
        <v>-0.0534368616847865</v>
      </c>
      <c r="AA35">
        <v>-0.135756622134823</v>
      </c>
      <c r="AB35">
        <v>-0.649996293371209</v>
      </c>
      <c r="AC35">
        <v>-0.68648449266063</v>
      </c>
      <c r="AD35">
        <v>0.312207310446875</v>
      </c>
      <c r="AE35">
        <v>0.538906066536587</v>
      </c>
      <c r="AF35">
        <v>0.696398672152283</v>
      </c>
      <c r="AG35">
        <v>0.244904524954766</v>
      </c>
      <c r="AH35">
        <v>0.671162168953113</v>
      </c>
      <c r="AI35">
        <v>-0.121741212338651</v>
      </c>
      <c r="AJ35">
        <v>0.790172630704201</v>
      </c>
      <c r="AK35">
        <v>-0.727578164398188</v>
      </c>
      <c r="AL35">
        <v>0.99291370633259</v>
      </c>
      <c r="AM35">
        <v>-1.37229851410189</v>
      </c>
      <c r="AN35">
        <v>0.394002150336601</v>
      </c>
      <c r="AO35">
        <v>-0.636445105231568</v>
      </c>
      <c r="AP35">
        <v>0.161402692492354</v>
      </c>
      <c r="AQ35">
        <v>-0.789549880676492</v>
      </c>
      <c r="AR35">
        <v>-0.27798671417777</v>
      </c>
      <c r="AS35">
        <v>0.433841615567164</v>
      </c>
      <c r="AT35">
        <v>1.094489148309</v>
      </c>
      <c r="AU35">
        <v>0.307431471153451</v>
      </c>
      <c r="AV35">
        <v>0.682032294594705</v>
      </c>
      <c r="AW35">
        <v>0.543126054842742</v>
      </c>
      <c r="AX35">
        <v>0.551599812042323</v>
      </c>
      <c r="AY35">
        <v>-0.542594996376844</v>
      </c>
      <c r="AZ35">
        <v>0.364157232906356</v>
      </c>
      <c r="BA35">
        <v>0.271455135664803</v>
      </c>
      <c r="BB35">
        <v>1.79484867319756</v>
      </c>
      <c r="BC35">
        <v>0.000277059323386741</v>
      </c>
      <c r="BD35">
        <v>0.0662437423799189</v>
      </c>
      <c r="BE35">
        <v>1.98436829980528</v>
      </c>
      <c r="BF35">
        <v>0.373701753205964</v>
      </c>
      <c r="BG35">
        <v>-0.192899893896594</v>
      </c>
      <c r="BH35">
        <v>0.136427943171923</v>
      </c>
      <c r="BI35">
        <v>0.595003271451642</v>
      </c>
      <c r="BJ35">
        <v>0.0887604766739977</v>
      </c>
      <c r="BK35">
        <v>0.69776555946746</v>
      </c>
      <c r="BL35">
        <v>-0.594196512124782</v>
      </c>
      <c r="BM35">
        <v>0.133612222620141</v>
      </c>
      <c r="BN35">
        <v>-0.155602319889371</v>
      </c>
      <c r="BO35">
        <v>0.33780416254719</v>
      </c>
      <c r="BP35">
        <v>-0.760613283645949</v>
      </c>
      <c r="BQ35">
        <v>-0.443373763441981</v>
      </c>
      <c r="BR35">
        <v>3.43571333333333</v>
      </c>
      <c r="BU35">
        <v>0.79650812654018</v>
      </c>
      <c r="BV35">
        <v>0.491075911523154</v>
      </c>
      <c r="BW35">
        <v>-0.754379063753661</v>
      </c>
      <c r="BX35">
        <v>0.645315521704639</v>
      </c>
      <c r="BY35">
        <v>0.907120162651467</v>
      </c>
      <c r="BZ35">
        <v>0.26173887617616</v>
      </c>
      <c r="CA35">
        <v>-0.376239279706878</v>
      </c>
      <c r="CB35">
        <v>-0.659897337246796</v>
      </c>
      <c r="CC35">
        <v>-0.532372969710169</v>
      </c>
      <c r="CD35">
        <v>-0.668121964906756</v>
      </c>
      <c r="CE35">
        <v>-0.461404727257729</v>
      </c>
      <c r="CF35">
        <v>-0.345788458869648</v>
      </c>
      <c r="CG35">
        <v>-0.580079856106555</v>
      </c>
      <c r="CH35">
        <v>0.800125760292864</v>
      </c>
      <c r="CI35">
        <v>0.395035734340384</v>
      </c>
      <c r="CJ35">
        <v>0.242389345874327</v>
      </c>
      <c r="CK35">
        <v>0.43357699890226</v>
      </c>
      <c r="CL35">
        <v>0.461829601951179</v>
      </c>
      <c r="CM35">
        <v>-0.298221270514492</v>
      </c>
      <c r="CN35">
        <v>0.861697434448402</v>
      </c>
      <c r="CO35">
        <v>-0.180648591510563</v>
      </c>
      <c r="CP35">
        <v>-0.447902822037179</v>
      </c>
      <c r="CQ35">
        <v>-0.612703494847162</v>
      </c>
      <c r="CR35">
        <v>-0.65046761133635</v>
      </c>
      <c r="CS35">
        <v>-0.619164144034181</v>
      </c>
      <c r="CT35">
        <v>-0.184811959296618</v>
      </c>
      <c r="CU35">
        <v>-0.370428205100067</v>
      </c>
      <c r="CV35">
        <v>0.971385337473269</v>
      </c>
      <c r="CW35">
        <v>-0.167415002220642</v>
      </c>
      <c r="CX35">
        <v>-0.587344976293928</v>
      </c>
      <c r="CY35">
        <v>-0.180958278488013</v>
      </c>
      <c r="CZ35">
        <v>1.01050946438188</v>
      </c>
      <c r="DA35">
        <v>0.487126384970129</v>
      </c>
      <c r="DB35">
        <v>1.21680009996964</v>
      </c>
      <c r="DC35">
        <v>0.0349194169242696</v>
      </c>
      <c r="DD35">
        <v>-0.447456258937604</v>
      </c>
      <c r="DE35">
        <v>0.932257326372185</v>
      </c>
      <c r="DF35">
        <v>0.349959375785094</v>
      </c>
      <c r="DG35">
        <v>0.908527432094887</v>
      </c>
      <c r="DH35">
        <v>-0.756010363527651</v>
      </c>
      <c r="DI35">
        <v>-0.591889988714742</v>
      </c>
      <c r="DJ35">
        <v>-0.375445116853017</v>
      </c>
      <c r="DK35">
        <v>-0.710653595753634</v>
      </c>
      <c r="DL35">
        <v>-0.576437013147393</v>
      </c>
      <c r="DM35">
        <v>-0.988204919204511</v>
      </c>
      <c r="DN35">
        <v>-0.818034570181323</v>
      </c>
      <c r="DO35">
        <v>-0.69937866999844</v>
      </c>
      <c r="DP35">
        <v>-0.7188765129041</v>
      </c>
      <c r="DQ35">
        <v>-0.308894442398107</v>
      </c>
      <c r="DR35">
        <v>-0.42473723561186</v>
      </c>
      <c r="DS35">
        <v>0.333277306767522</v>
      </c>
      <c r="DT35">
        <v>-0.567261675659614</v>
      </c>
      <c r="DU35">
        <v>-0.418244646647864</v>
      </c>
      <c r="DV35">
        <v>-0.310945653639972</v>
      </c>
      <c r="DW35">
        <v>-0.37568901672405</v>
      </c>
      <c r="DX35">
        <v>-0.560336323940418</v>
      </c>
      <c r="DY35">
        <v>-0.571640956542081</v>
      </c>
      <c r="DZ35">
        <v>-0.804754453030254</v>
      </c>
      <c r="EA35">
        <v>-0.761001268629697</v>
      </c>
      <c r="EB35">
        <v>0.669195449942935</v>
      </c>
      <c r="EC35">
        <v>7</v>
      </c>
    </row>
    <row r="36" spans="9:133">
      <c r="I36" t="s">
        <v>45</v>
      </c>
      <c r="J36">
        <v>-0.376461997664988</v>
      </c>
      <c r="K36">
        <v>-0.410234274140105</v>
      </c>
      <c r="L36">
        <v>-1.29689633781652</v>
      </c>
      <c r="M36">
        <v>-0.925468357758258</v>
      </c>
      <c r="N36">
        <v>-0.657780321243941</v>
      </c>
      <c r="O36">
        <v>-0.248866396179951</v>
      </c>
      <c r="P36">
        <v>0.565145302111067</v>
      </c>
      <c r="Q36">
        <v>-0.28984173254999</v>
      </c>
      <c r="R36">
        <v>-0.246418651325239</v>
      </c>
      <c r="S36">
        <v>0.155339695061584</v>
      </c>
      <c r="T36">
        <v>0.215641014524853</v>
      </c>
      <c r="U36">
        <v>0.377266469217772</v>
      </c>
      <c r="V36">
        <v>-0.372426620994059</v>
      </c>
      <c r="W36">
        <v>-0.119903208646481</v>
      </c>
      <c r="X36">
        <v>-1.39775473365872</v>
      </c>
      <c r="Y36">
        <v>-0.242782527236847</v>
      </c>
      <c r="Z36">
        <v>-0.0736804167989148</v>
      </c>
      <c r="AA36">
        <v>-0.177419380065062</v>
      </c>
      <c r="AB36">
        <v>-0.532924354102854</v>
      </c>
      <c r="AC36">
        <v>-0.787344715516591</v>
      </c>
      <c r="AD36">
        <v>0.175149887201893</v>
      </c>
      <c r="AE36">
        <v>0.603660899300263</v>
      </c>
      <c r="AF36">
        <v>0.759507246768588</v>
      </c>
      <c r="AG36">
        <v>0.316027252352648</v>
      </c>
      <c r="AH36">
        <v>0.752934947762456</v>
      </c>
      <c r="AI36">
        <v>-0.124098330925349</v>
      </c>
      <c r="AJ36">
        <v>0.702496454306132</v>
      </c>
      <c r="AK36">
        <v>-0.807157086400604</v>
      </c>
      <c r="AL36">
        <v>0.890340919650049</v>
      </c>
      <c r="AM36">
        <v>-1.75034627932868</v>
      </c>
      <c r="AN36">
        <v>0.202402533171894</v>
      </c>
      <c r="AO36">
        <v>-0.712937698868769</v>
      </c>
      <c r="AP36">
        <v>0.424072174386172</v>
      </c>
      <c r="AQ36">
        <v>-0.771549367349442</v>
      </c>
      <c r="AR36">
        <v>-0.224747716314549</v>
      </c>
      <c r="AS36">
        <v>0.229669582747717</v>
      </c>
      <c r="AT36">
        <v>1.1015560252613</v>
      </c>
      <c r="AU36">
        <v>0.305503269022713</v>
      </c>
      <c r="AV36">
        <v>0.698113019276338</v>
      </c>
      <c r="AW36">
        <v>0.979403996966043</v>
      </c>
      <c r="AX36">
        <v>0.488717095862634</v>
      </c>
      <c r="AY36">
        <v>-0.377675466317532</v>
      </c>
      <c r="AZ36">
        <v>0.498843329280206</v>
      </c>
      <c r="BA36">
        <v>-0.0718501424713984</v>
      </c>
      <c r="BB36">
        <v>1.74661942708821</v>
      </c>
      <c r="BC36">
        <v>0.237249108937009</v>
      </c>
      <c r="BD36">
        <v>-0.189667565419263</v>
      </c>
      <c r="BE36">
        <v>1.94128114220168</v>
      </c>
      <c r="BF36">
        <v>0.437308131774264</v>
      </c>
      <c r="BG36">
        <v>-0.00419840718929229</v>
      </c>
      <c r="BH36">
        <v>0.131886343497144</v>
      </c>
      <c r="BI36">
        <v>0.455456852791351</v>
      </c>
      <c r="BJ36">
        <v>-0.0031681299532566</v>
      </c>
      <c r="BK36">
        <v>0.633340908305689</v>
      </c>
      <c r="BL36">
        <v>-0.406806043613526</v>
      </c>
      <c r="BM36">
        <v>0.0942485753670621</v>
      </c>
      <c r="BN36">
        <v>-0.0436788452060217</v>
      </c>
      <c r="BO36">
        <v>0.443219609892042</v>
      </c>
      <c r="BP36">
        <v>-0.503123609551327</v>
      </c>
      <c r="BQ36">
        <v>-0.399511131040286</v>
      </c>
      <c r="BR36">
        <v>2.5617611111111</v>
      </c>
      <c r="BU36">
        <v>0.79650812654018</v>
      </c>
      <c r="BV36">
        <v>0.491075911523154</v>
      </c>
      <c r="BW36">
        <v>-0.754379063753661</v>
      </c>
      <c r="BX36">
        <v>0.645315521704639</v>
      </c>
      <c r="BY36">
        <v>0.907120162651467</v>
      </c>
      <c r="BZ36">
        <v>0.26173887617616</v>
      </c>
      <c r="CA36">
        <v>-0.376239279706878</v>
      </c>
      <c r="CB36">
        <v>-0.659897337246796</v>
      </c>
      <c r="CC36">
        <v>-0.532372969710169</v>
      </c>
      <c r="CD36">
        <v>-0.668121964906756</v>
      </c>
      <c r="CE36">
        <v>-0.461404727257729</v>
      </c>
      <c r="CF36">
        <v>-0.345788458869648</v>
      </c>
      <c r="CG36">
        <v>-0.580079856106555</v>
      </c>
      <c r="CH36">
        <v>0.800125760292864</v>
      </c>
      <c r="CI36">
        <v>0.395035734340384</v>
      </c>
      <c r="CJ36">
        <v>0.242389345874327</v>
      </c>
      <c r="CK36">
        <v>0.43357699890226</v>
      </c>
      <c r="CL36">
        <v>0.461829601951179</v>
      </c>
      <c r="CM36">
        <v>-0.298221270514492</v>
      </c>
      <c r="CN36">
        <v>0.861697434448402</v>
      </c>
      <c r="CO36">
        <v>-0.180648591510563</v>
      </c>
      <c r="CP36">
        <v>-0.447902822037179</v>
      </c>
      <c r="CQ36">
        <v>-0.612703494847162</v>
      </c>
      <c r="CR36">
        <v>-0.65046761133635</v>
      </c>
      <c r="CS36">
        <v>-0.619164144034181</v>
      </c>
      <c r="CT36">
        <v>-0.184811959296618</v>
      </c>
      <c r="CU36">
        <v>-0.370428205100067</v>
      </c>
      <c r="CV36">
        <v>0.971385337473269</v>
      </c>
      <c r="CW36">
        <v>-0.167415002220642</v>
      </c>
      <c r="CX36">
        <v>-0.587344976293928</v>
      </c>
      <c r="CY36">
        <v>-0.180958278488013</v>
      </c>
      <c r="CZ36">
        <v>1.01050946438188</v>
      </c>
      <c r="DA36">
        <v>0.487126384970129</v>
      </c>
      <c r="DB36">
        <v>1.21680009996964</v>
      </c>
      <c r="DC36">
        <v>0.0349194169242696</v>
      </c>
      <c r="DD36">
        <v>-0.447456258937604</v>
      </c>
      <c r="DE36">
        <v>0.932257326372185</v>
      </c>
      <c r="DF36">
        <v>0.349959375785094</v>
      </c>
      <c r="DG36">
        <v>0.908527432094887</v>
      </c>
      <c r="DH36">
        <v>-0.756010363527651</v>
      </c>
      <c r="DI36">
        <v>-0.591889988714742</v>
      </c>
      <c r="DJ36">
        <v>-0.375445116853017</v>
      </c>
      <c r="DK36">
        <v>-0.710653595753634</v>
      </c>
      <c r="DL36">
        <v>-0.576437013147393</v>
      </c>
      <c r="DM36">
        <v>-0.988204919204511</v>
      </c>
      <c r="DN36">
        <v>-0.818034570181323</v>
      </c>
      <c r="DO36">
        <v>-0.69937866999844</v>
      </c>
      <c r="DP36">
        <v>-0.7188765129041</v>
      </c>
      <c r="DQ36">
        <v>-0.308894442398107</v>
      </c>
      <c r="DR36">
        <v>-0.42473723561186</v>
      </c>
      <c r="DS36">
        <v>0.333277306767522</v>
      </c>
      <c r="DT36">
        <v>-0.567261675659614</v>
      </c>
      <c r="DU36">
        <v>-0.418244646647864</v>
      </c>
      <c r="DV36">
        <v>-0.310945653639972</v>
      </c>
      <c r="DW36">
        <v>-0.37568901672405</v>
      </c>
      <c r="DX36">
        <v>-0.560336323940418</v>
      </c>
      <c r="DY36">
        <v>-0.571640956542081</v>
      </c>
      <c r="DZ36">
        <v>-0.804754453030254</v>
      </c>
      <c r="EA36">
        <v>-0.761001268629697</v>
      </c>
      <c r="EB36">
        <v>0.669195449942935</v>
      </c>
      <c r="EC36">
        <v>7</v>
      </c>
    </row>
    <row r="37" spans="9:133">
      <c r="I37" t="s">
        <v>46</v>
      </c>
      <c r="J37">
        <v>-1.09469882612968</v>
      </c>
      <c r="K37">
        <v>-0.772268691618577</v>
      </c>
      <c r="L37">
        <v>-0.720851330822679</v>
      </c>
      <c r="M37">
        <v>-0.898843583282265</v>
      </c>
      <c r="N37">
        <v>-0.630003812732567</v>
      </c>
      <c r="O37">
        <v>-0.249365245342479</v>
      </c>
      <c r="P37">
        <v>0.434606177962549</v>
      </c>
      <c r="Q37">
        <v>-0.550578770894314</v>
      </c>
      <c r="R37">
        <v>-0.386799997046269</v>
      </c>
      <c r="S37">
        <v>0.0609009430196528</v>
      </c>
      <c r="T37">
        <v>0.350217303154003</v>
      </c>
      <c r="U37">
        <v>0.294292479723174</v>
      </c>
      <c r="V37">
        <v>-0.128310980508852</v>
      </c>
      <c r="W37">
        <v>-0.738430457298498</v>
      </c>
      <c r="X37">
        <v>-1.42693246199832</v>
      </c>
      <c r="Y37">
        <v>-0.219135199556832</v>
      </c>
      <c r="Z37">
        <v>-0.0421236323077973</v>
      </c>
      <c r="AA37">
        <v>-0.142623355929895</v>
      </c>
      <c r="AB37">
        <v>-0.35220433027219</v>
      </c>
      <c r="AC37">
        <v>-0.855218271466017</v>
      </c>
      <c r="AD37">
        <v>0.0881233505241334</v>
      </c>
      <c r="AE37">
        <v>0.643337481449152</v>
      </c>
      <c r="AF37">
        <v>0.733069516405684</v>
      </c>
      <c r="AG37">
        <v>0.319709282997313</v>
      </c>
      <c r="AH37">
        <v>0.734911763286123</v>
      </c>
      <c r="AI37">
        <v>-0.0793565798808055</v>
      </c>
      <c r="AJ37">
        <v>0.684253585935172</v>
      </c>
      <c r="AK37">
        <v>-0.85669298228854</v>
      </c>
      <c r="AL37">
        <v>0.889272523891961</v>
      </c>
      <c r="AM37">
        <v>-1.82086587312772</v>
      </c>
      <c r="AN37">
        <v>0.0789483667683463</v>
      </c>
      <c r="AO37">
        <v>-0.762607385118602</v>
      </c>
      <c r="AP37">
        <v>0.796820597201605</v>
      </c>
      <c r="AQ37">
        <v>-0.755271794201672</v>
      </c>
      <c r="AR37">
        <v>-0.194651409588266</v>
      </c>
      <c r="AS37">
        <v>0.276236570248083</v>
      </c>
      <c r="AT37">
        <v>1.09272093821165</v>
      </c>
      <c r="AU37">
        <v>0.10089535528095</v>
      </c>
      <c r="AV37">
        <v>0.632495185458237</v>
      </c>
      <c r="AW37">
        <v>0.980117930581253</v>
      </c>
      <c r="AX37">
        <v>0.440041326718645</v>
      </c>
      <c r="AY37">
        <v>-0.019554524699274</v>
      </c>
      <c r="AZ37">
        <v>0.666227888729012</v>
      </c>
      <c r="BA37">
        <v>-0.3237618967504</v>
      </c>
      <c r="BB37">
        <v>1.68558952778135</v>
      </c>
      <c r="BC37">
        <v>0.510223716500481</v>
      </c>
      <c r="BD37">
        <v>-0.263464791957288</v>
      </c>
      <c r="BE37">
        <v>1.76701424479282</v>
      </c>
      <c r="BF37">
        <v>0.353710493728486</v>
      </c>
      <c r="BG37">
        <v>0.173827791153968</v>
      </c>
      <c r="BH37">
        <v>0.117300917764145</v>
      </c>
      <c r="BI37">
        <v>0.305504528693062</v>
      </c>
      <c r="BJ37">
        <v>-0.057221074379683</v>
      </c>
      <c r="BK37">
        <v>0.648996632397849</v>
      </c>
      <c r="BL37">
        <v>-0.131467093117869</v>
      </c>
      <c r="BM37">
        <v>0.0902344565648032</v>
      </c>
      <c r="BN37">
        <v>0.219316283621425</v>
      </c>
      <c r="BO37">
        <v>0.539603017875668</v>
      </c>
      <c r="BP37">
        <v>-0.055709402367488</v>
      </c>
      <c r="BQ37">
        <v>-0.417192168263949</v>
      </c>
      <c r="BR37">
        <v>3.49534555555556</v>
      </c>
      <c r="BU37">
        <v>0.79650812654018</v>
      </c>
      <c r="BV37">
        <v>0.491075911523154</v>
      </c>
      <c r="BW37">
        <v>-0.754379063753661</v>
      </c>
      <c r="BX37">
        <v>0.645315521704639</v>
      </c>
      <c r="BY37">
        <v>0.907120162651467</v>
      </c>
      <c r="BZ37">
        <v>0.26173887617616</v>
      </c>
      <c r="CA37">
        <v>-0.376239279706878</v>
      </c>
      <c r="CB37">
        <v>-0.659897337246796</v>
      </c>
      <c r="CC37">
        <v>-0.532372969710169</v>
      </c>
      <c r="CD37">
        <v>-0.668121964906756</v>
      </c>
      <c r="CE37">
        <v>-0.461404727257729</v>
      </c>
      <c r="CF37">
        <v>-0.345788458869648</v>
      </c>
      <c r="CG37">
        <v>-0.580079856106555</v>
      </c>
      <c r="CH37">
        <v>0.800125760292864</v>
      </c>
      <c r="CI37">
        <v>0.395035734340384</v>
      </c>
      <c r="CJ37">
        <v>0.242389345874327</v>
      </c>
      <c r="CK37">
        <v>0.43357699890226</v>
      </c>
      <c r="CL37">
        <v>0.461829601951179</v>
      </c>
      <c r="CM37">
        <v>-0.298221270514492</v>
      </c>
      <c r="CN37">
        <v>0.861697434448402</v>
      </c>
      <c r="CO37">
        <v>-0.180648591510563</v>
      </c>
      <c r="CP37">
        <v>-0.447902822037179</v>
      </c>
      <c r="CQ37">
        <v>-0.612703494847162</v>
      </c>
      <c r="CR37">
        <v>-0.65046761133635</v>
      </c>
      <c r="CS37">
        <v>-0.619164144034181</v>
      </c>
      <c r="CT37">
        <v>-0.184811959296618</v>
      </c>
      <c r="CU37">
        <v>-0.370428205100067</v>
      </c>
      <c r="CV37">
        <v>0.971385337473269</v>
      </c>
      <c r="CW37">
        <v>-0.167415002220642</v>
      </c>
      <c r="CX37">
        <v>-0.587344976293928</v>
      </c>
      <c r="CY37">
        <v>-0.180958278488013</v>
      </c>
      <c r="CZ37">
        <v>1.01050946438188</v>
      </c>
      <c r="DA37">
        <v>0.487126384970129</v>
      </c>
      <c r="DB37">
        <v>1.21680009996964</v>
      </c>
      <c r="DC37">
        <v>0.0349194169242696</v>
      </c>
      <c r="DD37">
        <v>-0.447456258937604</v>
      </c>
      <c r="DE37">
        <v>0.932257326372185</v>
      </c>
      <c r="DF37">
        <v>0.349959375785094</v>
      </c>
      <c r="DG37">
        <v>0.908527432094887</v>
      </c>
      <c r="DH37">
        <v>-0.756010363527651</v>
      </c>
      <c r="DI37">
        <v>-0.591889988714742</v>
      </c>
      <c r="DJ37">
        <v>-0.375445116853017</v>
      </c>
      <c r="DK37">
        <v>-0.710653595753634</v>
      </c>
      <c r="DL37">
        <v>-0.576437013147393</v>
      </c>
      <c r="DM37">
        <v>-0.988204919204511</v>
      </c>
      <c r="DN37">
        <v>-0.818034570181323</v>
      </c>
      <c r="DO37">
        <v>-0.69937866999844</v>
      </c>
      <c r="DP37">
        <v>-0.7188765129041</v>
      </c>
      <c r="DQ37">
        <v>-0.308894442398107</v>
      </c>
      <c r="DR37">
        <v>-0.42473723561186</v>
      </c>
      <c r="DS37">
        <v>0.333277306767522</v>
      </c>
      <c r="DT37">
        <v>-0.567261675659614</v>
      </c>
      <c r="DU37">
        <v>-0.418244646647864</v>
      </c>
      <c r="DV37">
        <v>-0.310945653639972</v>
      </c>
      <c r="DW37">
        <v>-0.37568901672405</v>
      </c>
      <c r="DX37">
        <v>-0.560336323940418</v>
      </c>
      <c r="DY37">
        <v>-0.571640956542081</v>
      </c>
      <c r="DZ37">
        <v>-0.804754453030254</v>
      </c>
      <c r="EA37">
        <v>-0.761001268629697</v>
      </c>
      <c r="EB37">
        <v>0.669195449942935</v>
      </c>
      <c r="EC37">
        <v>7</v>
      </c>
    </row>
    <row r="38" spans="9:133">
      <c r="I38" t="s">
        <v>47</v>
      </c>
      <c r="J38">
        <v>-1.24853659000583</v>
      </c>
      <c r="K38">
        <v>-0.680074142943187</v>
      </c>
      <c r="L38">
        <v>-0.0152779339656349</v>
      </c>
      <c r="M38">
        <v>-0.845973468366464</v>
      </c>
      <c r="N38">
        <v>-0.578270188615828</v>
      </c>
      <c r="O38">
        <v>-0.251092593319449</v>
      </c>
      <c r="P38">
        <v>0.388715326160459</v>
      </c>
      <c r="Q38">
        <v>-0.772755260311328</v>
      </c>
      <c r="R38">
        <v>-0.39204244681713</v>
      </c>
      <c r="S38">
        <v>0.0344593538640353</v>
      </c>
      <c r="T38">
        <v>0.393618967694294</v>
      </c>
      <c r="U38">
        <v>0.341886324700412</v>
      </c>
      <c r="V38">
        <v>0.265352204627164</v>
      </c>
      <c r="W38">
        <v>-0.860072164799023</v>
      </c>
      <c r="X38">
        <v>-1.44486533392894</v>
      </c>
      <c r="Y38">
        <v>-0.172816401245531</v>
      </c>
      <c r="Z38">
        <v>0.0139633279254309</v>
      </c>
      <c r="AA38">
        <v>-0.0682962961195892</v>
      </c>
      <c r="AB38">
        <v>-0.141415679452161</v>
      </c>
      <c r="AC38">
        <v>-0.887768182894024</v>
      </c>
      <c r="AD38">
        <v>0.0444165729431379</v>
      </c>
      <c r="AE38">
        <v>0.701079105181369</v>
      </c>
      <c r="AF38">
        <v>0.743834973864555</v>
      </c>
      <c r="AG38">
        <v>0.229590783725745</v>
      </c>
      <c r="AH38">
        <v>0.705420368819777</v>
      </c>
      <c r="AI38">
        <v>-0.0117868237195623</v>
      </c>
      <c r="AJ38">
        <v>0.755116224779383</v>
      </c>
      <c r="AK38">
        <v>-0.872925463679621</v>
      </c>
      <c r="AL38">
        <v>1.00832556859375</v>
      </c>
      <c r="AM38">
        <v>-1.53537284831742</v>
      </c>
      <c r="AN38">
        <v>0.0508491117076416</v>
      </c>
      <c r="AO38">
        <v>-0.782614454157668</v>
      </c>
      <c r="AP38">
        <v>0.847895521456056</v>
      </c>
      <c r="AQ38">
        <v>-0.73034942341912</v>
      </c>
      <c r="AR38">
        <v>-0.178366722441569</v>
      </c>
      <c r="AS38">
        <v>0.182665087825601</v>
      </c>
      <c r="AT38">
        <v>1.02170181156611</v>
      </c>
      <c r="AU38">
        <v>-0.145816837364847</v>
      </c>
      <c r="AV38">
        <v>0.528541510823589</v>
      </c>
      <c r="AW38">
        <v>0.426504444081244</v>
      </c>
      <c r="AX38">
        <v>0.396363528508089</v>
      </c>
      <c r="AY38">
        <v>0.0607595982790852</v>
      </c>
      <c r="AZ38">
        <v>0.861832334673136</v>
      </c>
      <c r="BA38">
        <v>-0.375377384678717</v>
      </c>
      <c r="BB38">
        <v>1.50351032627297</v>
      </c>
      <c r="BC38">
        <v>0.784553500756239</v>
      </c>
      <c r="BD38">
        <v>-0.118375805425748</v>
      </c>
      <c r="BE38">
        <v>1.48523531267268</v>
      </c>
      <c r="BF38">
        <v>0.220685437273249</v>
      </c>
      <c r="BG38">
        <v>0.288752276125913</v>
      </c>
      <c r="BH38">
        <v>0.0879537459201345</v>
      </c>
      <c r="BI38">
        <v>0.162912155732208</v>
      </c>
      <c r="BJ38">
        <v>-0.0494688325696615</v>
      </c>
      <c r="BK38">
        <v>0.73907702789174</v>
      </c>
      <c r="BL38">
        <v>0.170153713543138</v>
      </c>
      <c r="BM38">
        <v>0.123403265583916</v>
      </c>
      <c r="BN38">
        <v>0.256176151388366</v>
      </c>
      <c r="BO38">
        <v>0.637806292773391</v>
      </c>
      <c r="BP38">
        <v>0.421901447440047</v>
      </c>
      <c r="BQ38">
        <v>-0.468367932736476</v>
      </c>
      <c r="BR38">
        <v>2.82804666666667</v>
      </c>
      <c r="BU38">
        <v>0.79650812654018</v>
      </c>
      <c r="BV38">
        <v>0.491075911523154</v>
      </c>
      <c r="BW38">
        <v>-0.754379063753661</v>
      </c>
      <c r="BX38">
        <v>0.645315521704639</v>
      </c>
      <c r="BY38">
        <v>0.907120162651467</v>
      </c>
      <c r="BZ38">
        <v>0.26173887617616</v>
      </c>
      <c r="CA38">
        <v>-0.376239279706878</v>
      </c>
      <c r="CB38">
        <v>-0.659897337246796</v>
      </c>
      <c r="CC38">
        <v>-0.532372969710169</v>
      </c>
      <c r="CD38">
        <v>-0.668121964906756</v>
      </c>
      <c r="CE38">
        <v>-0.461404727257729</v>
      </c>
      <c r="CF38">
        <v>-0.345788458869648</v>
      </c>
      <c r="CG38">
        <v>-0.580079856106555</v>
      </c>
      <c r="CH38">
        <v>0.800125760292864</v>
      </c>
      <c r="CI38">
        <v>0.395035734340384</v>
      </c>
      <c r="CJ38">
        <v>0.242389345874327</v>
      </c>
      <c r="CK38">
        <v>0.43357699890226</v>
      </c>
      <c r="CL38">
        <v>0.461829601951179</v>
      </c>
      <c r="CM38">
        <v>-0.298221270514492</v>
      </c>
      <c r="CN38">
        <v>0.861697434448402</v>
      </c>
      <c r="CO38">
        <v>-0.180648591510563</v>
      </c>
      <c r="CP38">
        <v>-0.447902822037179</v>
      </c>
      <c r="CQ38">
        <v>-0.612703494847162</v>
      </c>
      <c r="CR38">
        <v>-0.65046761133635</v>
      </c>
      <c r="CS38">
        <v>-0.619164144034181</v>
      </c>
      <c r="CT38">
        <v>-0.184811959296618</v>
      </c>
      <c r="CU38">
        <v>-0.370428205100067</v>
      </c>
      <c r="CV38">
        <v>0.971385337473269</v>
      </c>
      <c r="CW38">
        <v>-0.167415002220642</v>
      </c>
      <c r="CX38">
        <v>-0.587344976293928</v>
      </c>
      <c r="CY38">
        <v>-0.180958278488013</v>
      </c>
      <c r="CZ38">
        <v>1.01050946438188</v>
      </c>
      <c r="DA38">
        <v>0.487126384970129</v>
      </c>
      <c r="DB38">
        <v>1.21680009996964</v>
      </c>
      <c r="DC38">
        <v>0.0349194169242696</v>
      </c>
      <c r="DD38">
        <v>-0.447456258937604</v>
      </c>
      <c r="DE38">
        <v>0.932257326372185</v>
      </c>
      <c r="DF38">
        <v>0.349959375785094</v>
      </c>
      <c r="DG38">
        <v>0.908527432094887</v>
      </c>
      <c r="DH38">
        <v>-0.756010363527651</v>
      </c>
      <c r="DI38">
        <v>-0.591889988714742</v>
      </c>
      <c r="DJ38">
        <v>-0.375445116853017</v>
      </c>
      <c r="DK38">
        <v>-0.710653595753634</v>
      </c>
      <c r="DL38">
        <v>-0.576437013147393</v>
      </c>
      <c r="DM38">
        <v>-0.988204919204511</v>
      </c>
      <c r="DN38">
        <v>-0.818034570181323</v>
      </c>
      <c r="DO38">
        <v>-0.69937866999844</v>
      </c>
      <c r="DP38">
        <v>-0.7188765129041</v>
      </c>
      <c r="DQ38">
        <v>-0.308894442398107</v>
      </c>
      <c r="DR38">
        <v>-0.42473723561186</v>
      </c>
      <c r="DS38">
        <v>0.333277306767522</v>
      </c>
      <c r="DT38">
        <v>-0.567261675659614</v>
      </c>
      <c r="DU38">
        <v>-0.418244646647864</v>
      </c>
      <c r="DV38">
        <v>-0.310945653639972</v>
      </c>
      <c r="DW38">
        <v>-0.37568901672405</v>
      </c>
      <c r="DX38">
        <v>-0.560336323940418</v>
      </c>
      <c r="DY38">
        <v>-0.571640956542081</v>
      </c>
      <c r="DZ38">
        <v>-0.804754453030254</v>
      </c>
      <c r="EA38">
        <v>-0.761001268629697</v>
      </c>
      <c r="EB38">
        <v>0.669195449942935</v>
      </c>
      <c r="EC38">
        <v>7</v>
      </c>
    </row>
    <row r="39" spans="9:133">
      <c r="I39" t="s">
        <v>48</v>
      </c>
      <c r="J39">
        <v>-1.07788363131178</v>
      </c>
      <c r="K39">
        <v>-0.365488889611274</v>
      </c>
      <c r="L39">
        <v>0.583488557008315</v>
      </c>
      <c r="M39">
        <v>-0.767380105416282</v>
      </c>
      <c r="N39">
        <v>-0.50272067002173</v>
      </c>
      <c r="O39">
        <v>-0.254787165083224</v>
      </c>
      <c r="P39">
        <v>0.513295016508854</v>
      </c>
      <c r="Q39">
        <v>-0.601128800174526</v>
      </c>
      <c r="R39">
        <v>-0.269730750550502</v>
      </c>
      <c r="S39">
        <v>0.0870221496761013</v>
      </c>
      <c r="T39">
        <v>0.588793941993655</v>
      </c>
      <c r="U39">
        <v>0.38582486761978</v>
      </c>
      <c r="V39">
        <v>0.516028624578384</v>
      </c>
      <c r="W39">
        <v>-0.599592716494985</v>
      </c>
      <c r="X39">
        <v>-1.45757702664844</v>
      </c>
      <c r="Y39">
        <v>-0.113928456972361</v>
      </c>
      <c r="Z39">
        <v>0.0325251780885736</v>
      </c>
      <c r="AA39">
        <v>-0.0372845857368287</v>
      </c>
      <c r="AB39">
        <v>0.147828875248662</v>
      </c>
      <c r="AC39">
        <v>-0.870945888087476</v>
      </c>
      <c r="AD39">
        <v>0.0515995094812605</v>
      </c>
      <c r="AE39">
        <v>0.816145825522829</v>
      </c>
      <c r="AF39">
        <v>0.91555380683641</v>
      </c>
      <c r="AG39">
        <v>0.114205390908578</v>
      </c>
      <c r="AH39">
        <v>0.772607732312168</v>
      </c>
      <c r="AI39">
        <v>0.0499509598156444</v>
      </c>
      <c r="AJ39">
        <v>0.921647324730939</v>
      </c>
      <c r="AK39">
        <v>-0.84040219192185</v>
      </c>
      <c r="AL39">
        <v>1.17670686967559</v>
      </c>
      <c r="AM39">
        <v>-1.05296785312184</v>
      </c>
      <c r="AN39">
        <v>0.133221799037174</v>
      </c>
      <c r="AO39">
        <v>-0.775230595327522</v>
      </c>
      <c r="AP39">
        <v>0.455209337523543</v>
      </c>
      <c r="AQ39">
        <v>-0.700602836288498</v>
      </c>
      <c r="AR39">
        <v>-0.171004308445998</v>
      </c>
      <c r="AS39">
        <v>-0.100449154886487</v>
      </c>
      <c r="AT39">
        <v>0.931582585843466</v>
      </c>
      <c r="AU39">
        <v>-0.364372104851686</v>
      </c>
      <c r="AV39">
        <v>0.466342420495023</v>
      </c>
      <c r="AW39">
        <v>-0.265473945239562</v>
      </c>
      <c r="AX39">
        <v>0.345510830551158</v>
      </c>
      <c r="AY39">
        <v>0.134372827566526</v>
      </c>
      <c r="AZ39">
        <v>1.05537103661699</v>
      </c>
      <c r="BA39">
        <v>-0.202985909304404</v>
      </c>
      <c r="BB39">
        <v>1.23968757143818</v>
      </c>
      <c r="BC39">
        <v>1.09418208581199</v>
      </c>
      <c r="BD39">
        <v>0.286206886851252</v>
      </c>
      <c r="BE39">
        <v>1.17588057160648</v>
      </c>
      <c r="BF39">
        <v>0.0303141611578331</v>
      </c>
      <c r="BG39">
        <v>0.357276744937169</v>
      </c>
      <c r="BH39">
        <v>0.062546528308646</v>
      </c>
      <c r="BI39">
        <v>0.0639051315895167</v>
      </c>
      <c r="BJ39">
        <v>-0.000188967387600574</v>
      </c>
      <c r="BK39">
        <v>0.899159150800776</v>
      </c>
      <c r="BL39">
        <v>0.436258131015809</v>
      </c>
      <c r="BM39">
        <v>0.195174419950931</v>
      </c>
      <c r="BN39">
        <v>0.120575153846862</v>
      </c>
      <c r="BO39">
        <v>0.749393345612202</v>
      </c>
      <c r="BP39">
        <v>0.752675269844013</v>
      </c>
      <c r="BQ39">
        <v>-0.528099182990249</v>
      </c>
      <c r="BR39">
        <v>3.08092222222221</v>
      </c>
      <c r="BU39">
        <v>0.79650812654018</v>
      </c>
      <c r="BV39">
        <v>0.491075911523154</v>
      </c>
      <c r="BW39">
        <v>-0.754379063753661</v>
      </c>
      <c r="BX39">
        <v>0.645315521704639</v>
      </c>
      <c r="BY39">
        <v>0.907120162651467</v>
      </c>
      <c r="BZ39">
        <v>0.26173887617616</v>
      </c>
      <c r="CA39">
        <v>-0.376239279706878</v>
      </c>
      <c r="CB39">
        <v>-0.659897337246796</v>
      </c>
      <c r="CC39">
        <v>-0.532372969710169</v>
      </c>
      <c r="CD39">
        <v>-0.668121964906756</v>
      </c>
      <c r="CE39">
        <v>-0.461404727257729</v>
      </c>
      <c r="CF39">
        <v>-0.345788458869648</v>
      </c>
      <c r="CG39">
        <v>-0.580079856106555</v>
      </c>
      <c r="CH39">
        <v>0.800125760292864</v>
      </c>
      <c r="CI39">
        <v>0.395035734340384</v>
      </c>
      <c r="CJ39">
        <v>0.242389345874327</v>
      </c>
      <c r="CK39">
        <v>0.43357699890226</v>
      </c>
      <c r="CL39">
        <v>0.461829601951179</v>
      </c>
      <c r="CM39">
        <v>-0.298221270514492</v>
      </c>
      <c r="CN39">
        <v>0.861697434448402</v>
      </c>
      <c r="CO39">
        <v>-0.180648591510563</v>
      </c>
      <c r="CP39">
        <v>-0.447902822037179</v>
      </c>
      <c r="CQ39">
        <v>-0.612703494847162</v>
      </c>
      <c r="CR39">
        <v>-0.65046761133635</v>
      </c>
      <c r="CS39">
        <v>-0.619164144034181</v>
      </c>
      <c r="CT39">
        <v>-0.184811959296618</v>
      </c>
      <c r="CU39">
        <v>-0.370428205100067</v>
      </c>
      <c r="CV39">
        <v>0.971385337473269</v>
      </c>
      <c r="CW39">
        <v>-0.167415002220642</v>
      </c>
      <c r="CX39">
        <v>-0.587344976293928</v>
      </c>
      <c r="CY39">
        <v>-0.180958278488013</v>
      </c>
      <c r="CZ39">
        <v>1.01050946438188</v>
      </c>
      <c r="DA39">
        <v>0.487126384970129</v>
      </c>
      <c r="DB39">
        <v>1.21680009996964</v>
      </c>
      <c r="DC39">
        <v>0.0349194169242696</v>
      </c>
      <c r="DD39">
        <v>-0.447456258937604</v>
      </c>
      <c r="DE39">
        <v>0.932257326372185</v>
      </c>
      <c r="DF39">
        <v>0.349959375785094</v>
      </c>
      <c r="DG39">
        <v>0.908527432094887</v>
      </c>
      <c r="DH39">
        <v>-0.756010363527651</v>
      </c>
      <c r="DI39">
        <v>-0.591889988714742</v>
      </c>
      <c r="DJ39">
        <v>-0.375445116853017</v>
      </c>
      <c r="DK39">
        <v>-0.710653595753634</v>
      </c>
      <c r="DL39">
        <v>-0.576437013147393</v>
      </c>
      <c r="DM39">
        <v>-0.988204919204511</v>
      </c>
      <c r="DN39">
        <v>-0.818034570181323</v>
      </c>
      <c r="DO39">
        <v>-0.69937866999844</v>
      </c>
      <c r="DP39">
        <v>-0.7188765129041</v>
      </c>
      <c r="DQ39">
        <v>-0.308894442398107</v>
      </c>
      <c r="DR39">
        <v>-0.42473723561186</v>
      </c>
      <c r="DS39">
        <v>0.333277306767522</v>
      </c>
      <c r="DT39">
        <v>-0.567261675659614</v>
      </c>
      <c r="DU39">
        <v>-0.418244646647864</v>
      </c>
      <c r="DV39">
        <v>-0.310945653639972</v>
      </c>
      <c r="DW39">
        <v>-0.37568901672405</v>
      </c>
      <c r="DX39">
        <v>-0.560336323940418</v>
      </c>
      <c r="DY39">
        <v>-0.571640956542081</v>
      </c>
      <c r="DZ39">
        <v>-0.804754453030254</v>
      </c>
      <c r="EA39">
        <v>-0.761001268629697</v>
      </c>
      <c r="EB39">
        <v>0.669195449942935</v>
      </c>
      <c r="EC39">
        <v>7</v>
      </c>
    </row>
    <row r="40" spans="9:133">
      <c r="I40" t="s">
        <v>49</v>
      </c>
      <c r="J40">
        <v>-0.585532280118498</v>
      </c>
      <c r="K40">
        <v>-0.0464939799031477</v>
      </c>
      <c r="L40">
        <v>0.818219558037297</v>
      </c>
      <c r="M40">
        <v>-0.670283484354799</v>
      </c>
      <c r="N40">
        <v>-0.409763954107241</v>
      </c>
      <c r="O40">
        <v>-0.261023589404743</v>
      </c>
      <c r="P40">
        <v>0.749902546387615</v>
      </c>
      <c r="Q40">
        <v>-0.334215528797931</v>
      </c>
      <c r="R40">
        <v>0.0962833434816987</v>
      </c>
      <c r="S40">
        <v>0.0452081188290945</v>
      </c>
      <c r="T40">
        <v>0.628459659694118</v>
      </c>
      <c r="U40">
        <v>0.565078502546773</v>
      </c>
      <c r="V40">
        <v>0.766349840998244</v>
      </c>
      <c r="W40">
        <v>-0.222134593212725</v>
      </c>
      <c r="X40">
        <v>-1.47150774160201</v>
      </c>
      <c r="Y40">
        <v>-0.083468063239153</v>
      </c>
      <c r="Z40">
        <v>0.0163214711151252</v>
      </c>
      <c r="AA40">
        <v>-0.0480991728083876</v>
      </c>
      <c r="AB40">
        <v>0.380811027302108</v>
      </c>
      <c r="AC40">
        <v>-0.812782884147989</v>
      </c>
      <c r="AD40">
        <v>0.0885519020978438</v>
      </c>
      <c r="AE40">
        <v>0.921025349267848</v>
      </c>
      <c r="AF40">
        <v>1.12327420150588</v>
      </c>
      <c r="AG40">
        <v>0.0487547975024342</v>
      </c>
      <c r="AH40">
        <v>0.888200918774571</v>
      </c>
      <c r="AI40">
        <v>0.106126409113217</v>
      </c>
      <c r="AJ40">
        <v>1.16408021246722</v>
      </c>
      <c r="AK40">
        <v>-0.765329177574989</v>
      </c>
      <c r="AL40">
        <v>1.32011140324769</v>
      </c>
      <c r="AM40">
        <v>-0.567516782040274</v>
      </c>
      <c r="AN40">
        <v>0.331900955776086</v>
      </c>
      <c r="AO40">
        <v>-0.742981542017933</v>
      </c>
      <c r="AP40">
        <v>0.398825776679778</v>
      </c>
      <c r="AQ40">
        <v>-0.683428031883051</v>
      </c>
      <c r="AR40">
        <v>-0.159163266875804</v>
      </c>
      <c r="AS40">
        <v>-0.251615731310344</v>
      </c>
      <c r="AT40">
        <v>0.894207740507855</v>
      </c>
      <c r="AU40">
        <v>-0.435224542792451</v>
      </c>
      <c r="AV40">
        <v>0.482209540477165</v>
      </c>
      <c r="AW40">
        <v>-0.659305118858957</v>
      </c>
      <c r="AX40">
        <v>0.28431012366975</v>
      </c>
      <c r="AY40">
        <v>0.148230123205321</v>
      </c>
      <c r="AZ40">
        <v>1.27642059047997</v>
      </c>
      <c r="BA40">
        <v>0.19806487143002</v>
      </c>
      <c r="BB40">
        <v>0.991134675665677</v>
      </c>
      <c r="BC40">
        <v>1.44175898002267</v>
      </c>
      <c r="BD40">
        <v>0.928239631919627</v>
      </c>
      <c r="BE40">
        <v>0.910090224647046</v>
      </c>
      <c r="BF40">
        <v>-0.15674341783492</v>
      </c>
      <c r="BG40">
        <v>0.400651241727502</v>
      </c>
      <c r="BH40">
        <v>0.025695352464978</v>
      </c>
      <c r="BI40">
        <v>0.0437340824824921</v>
      </c>
      <c r="BJ40">
        <v>0.0788542125831932</v>
      </c>
      <c r="BK40">
        <v>1.10135430800075</v>
      </c>
      <c r="BL40">
        <v>0.608231834012177</v>
      </c>
      <c r="BM40">
        <v>0.303236474446435</v>
      </c>
      <c r="BN40">
        <v>-0.102583324123237</v>
      </c>
      <c r="BO40">
        <v>0.88874048656282</v>
      </c>
      <c r="BP40">
        <v>0.901695693612459</v>
      </c>
      <c r="BQ40">
        <v>-0.569438802019293</v>
      </c>
      <c r="BR40">
        <v>2.82579111111111</v>
      </c>
      <c r="BU40">
        <v>0.79650812654018</v>
      </c>
      <c r="BV40">
        <v>0.491075911523154</v>
      </c>
      <c r="BW40">
        <v>-0.754379063753661</v>
      </c>
      <c r="BX40">
        <v>0.645315521704639</v>
      </c>
      <c r="BY40">
        <v>0.907120162651467</v>
      </c>
      <c r="BZ40">
        <v>0.26173887617616</v>
      </c>
      <c r="CA40">
        <v>-0.376239279706878</v>
      </c>
      <c r="CB40">
        <v>-0.659897337246796</v>
      </c>
      <c r="CC40">
        <v>-0.532372969710169</v>
      </c>
      <c r="CD40">
        <v>-0.668121964906756</v>
      </c>
      <c r="CE40">
        <v>-0.461404727257729</v>
      </c>
      <c r="CF40">
        <v>-0.345788458869648</v>
      </c>
      <c r="CG40">
        <v>-0.580079856106555</v>
      </c>
      <c r="CH40">
        <v>0.800125760292864</v>
      </c>
      <c r="CI40">
        <v>0.395035734340384</v>
      </c>
      <c r="CJ40">
        <v>0.242389345874327</v>
      </c>
      <c r="CK40">
        <v>0.43357699890226</v>
      </c>
      <c r="CL40">
        <v>0.461829601951179</v>
      </c>
      <c r="CM40">
        <v>-0.298221270514492</v>
      </c>
      <c r="CN40">
        <v>0.861697434448402</v>
      </c>
      <c r="CO40">
        <v>-0.180648591510563</v>
      </c>
      <c r="CP40">
        <v>-0.447902822037179</v>
      </c>
      <c r="CQ40">
        <v>-0.612703494847162</v>
      </c>
      <c r="CR40">
        <v>-0.65046761133635</v>
      </c>
      <c r="CS40">
        <v>-0.619164144034181</v>
      </c>
      <c r="CT40">
        <v>-0.184811959296618</v>
      </c>
      <c r="CU40">
        <v>-0.370428205100067</v>
      </c>
      <c r="CV40">
        <v>0.971385337473269</v>
      </c>
      <c r="CW40">
        <v>-0.167415002220642</v>
      </c>
      <c r="CX40">
        <v>-0.587344976293928</v>
      </c>
      <c r="CY40">
        <v>-0.180958278488013</v>
      </c>
      <c r="CZ40">
        <v>1.01050946438188</v>
      </c>
      <c r="DA40">
        <v>0.487126384970129</v>
      </c>
      <c r="DB40">
        <v>1.21680009996964</v>
      </c>
      <c r="DC40">
        <v>0.0349194169242696</v>
      </c>
      <c r="DD40">
        <v>-0.447456258937604</v>
      </c>
      <c r="DE40">
        <v>0.932257326372185</v>
      </c>
      <c r="DF40">
        <v>0.349959375785094</v>
      </c>
      <c r="DG40">
        <v>0.908527432094887</v>
      </c>
      <c r="DH40">
        <v>-0.756010363527651</v>
      </c>
      <c r="DI40">
        <v>-0.591889988714742</v>
      </c>
      <c r="DJ40">
        <v>-0.375445116853017</v>
      </c>
      <c r="DK40">
        <v>-0.710653595753634</v>
      </c>
      <c r="DL40">
        <v>-0.576437013147393</v>
      </c>
      <c r="DM40">
        <v>-0.988204919204511</v>
      </c>
      <c r="DN40">
        <v>-0.818034570181323</v>
      </c>
      <c r="DO40">
        <v>-0.69937866999844</v>
      </c>
      <c r="DP40">
        <v>-0.7188765129041</v>
      </c>
      <c r="DQ40">
        <v>-0.308894442398107</v>
      </c>
      <c r="DR40">
        <v>-0.42473723561186</v>
      </c>
      <c r="DS40">
        <v>0.333277306767522</v>
      </c>
      <c r="DT40">
        <v>-0.567261675659614</v>
      </c>
      <c r="DU40">
        <v>-0.418244646647864</v>
      </c>
      <c r="DV40">
        <v>-0.310945653639972</v>
      </c>
      <c r="DW40">
        <v>-0.37568901672405</v>
      </c>
      <c r="DX40">
        <v>-0.560336323940418</v>
      </c>
      <c r="DY40">
        <v>-0.571640956542081</v>
      </c>
      <c r="DZ40">
        <v>-0.804754453030254</v>
      </c>
      <c r="EA40">
        <v>-0.761001268629697</v>
      </c>
      <c r="EB40">
        <v>0.669195449942935</v>
      </c>
      <c r="EC40">
        <v>7</v>
      </c>
    </row>
    <row r="41" spans="9:133">
      <c r="I41" t="s">
        <v>50</v>
      </c>
      <c r="J41">
        <v>0.257556996947934</v>
      </c>
      <c r="K41">
        <v>0.242688837955855</v>
      </c>
      <c r="L41">
        <v>0.699109108743754</v>
      </c>
      <c r="M41">
        <v>-0.56864201878146</v>
      </c>
      <c r="N41">
        <v>-0.311564482258082</v>
      </c>
      <c r="O41">
        <v>-0.269842941677126</v>
      </c>
      <c r="P41">
        <v>0.991365549699373</v>
      </c>
      <c r="Q41">
        <v>-0.191642475714234</v>
      </c>
      <c r="R41">
        <v>0.313057798224962</v>
      </c>
      <c r="S41">
        <v>-0.224473607520706</v>
      </c>
      <c r="T41">
        <v>0.210284491835406</v>
      </c>
      <c r="U41">
        <v>0.568467976624149</v>
      </c>
      <c r="V41">
        <v>0.670401592828493</v>
      </c>
      <c r="W41">
        <v>0.1423366864528</v>
      </c>
      <c r="X41">
        <v>-1.49160994072136</v>
      </c>
      <c r="Y41">
        <v>-0.109330725677974</v>
      </c>
      <c r="Z41">
        <v>-0.016465220508742</v>
      </c>
      <c r="AA41">
        <v>-0.0893292198136201</v>
      </c>
      <c r="AB41">
        <v>0.516701711019128</v>
      </c>
      <c r="AC41">
        <v>-0.720955037188078</v>
      </c>
      <c r="AD41">
        <v>0.137544398723383</v>
      </c>
      <c r="AE41">
        <v>0.943852849396702</v>
      </c>
      <c r="AF41">
        <v>1.20279051939707</v>
      </c>
      <c r="AG41">
        <v>0.0698081193468618</v>
      </c>
      <c r="AH41">
        <v>0.938784034054408</v>
      </c>
      <c r="AI41">
        <v>0.167205191769552</v>
      </c>
      <c r="AJ41">
        <v>1.36139135612808</v>
      </c>
      <c r="AK41">
        <v>-0.666218095615585</v>
      </c>
      <c r="AL41">
        <v>1.44168787377754</v>
      </c>
      <c r="AM41">
        <v>-0.186741188013107</v>
      </c>
      <c r="AN41">
        <v>0.599784146447395</v>
      </c>
      <c r="AO41">
        <v>-0.692030502191413</v>
      </c>
      <c r="AP41">
        <v>0.0838907107335348</v>
      </c>
      <c r="AQ41">
        <v>-0.674474378933492</v>
      </c>
      <c r="AR41">
        <v>-0.155691463102825</v>
      </c>
      <c r="AS41">
        <v>-0.461831156341536</v>
      </c>
      <c r="AT41">
        <v>0.931887319126627</v>
      </c>
      <c r="AU41">
        <v>-0.377320108242265</v>
      </c>
      <c r="AV41">
        <v>0.476554820316145</v>
      </c>
      <c r="AW41">
        <v>-1.13224851140842</v>
      </c>
      <c r="AX41">
        <v>0.20670920633985</v>
      </c>
      <c r="AY41">
        <v>-0.0634528397281827</v>
      </c>
      <c r="AZ41">
        <v>1.52728586648689</v>
      </c>
      <c r="BA41">
        <v>0.791999994306549</v>
      </c>
      <c r="BB41">
        <v>0.77760211635391</v>
      </c>
      <c r="BC41">
        <v>1.77611991012342</v>
      </c>
      <c r="BD41">
        <v>1.68034381257718</v>
      </c>
      <c r="BE41">
        <v>0.688198286517727</v>
      </c>
      <c r="BF41">
        <v>-0.438091252070801</v>
      </c>
      <c r="BG41">
        <v>0.439503209723347</v>
      </c>
      <c r="BH41">
        <v>-0.0845540530633929</v>
      </c>
      <c r="BI41">
        <v>0.14480222084996</v>
      </c>
      <c r="BJ41">
        <v>0.179481666522321</v>
      </c>
      <c r="BK41">
        <v>1.29399031439279</v>
      </c>
      <c r="BL41">
        <v>0.686815000221621</v>
      </c>
      <c r="BM41">
        <v>0.434370005668375</v>
      </c>
      <c r="BN41">
        <v>-0.469077544368846</v>
      </c>
      <c r="BO41">
        <v>1.05884280502851</v>
      </c>
      <c r="BP41">
        <v>0.93754189913396</v>
      </c>
      <c r="BQ41">
        <v>-0.558577944289086</v>
      </c>
      <c r="BR41">
        <v>1.40298111111111</v>
      </c>
      <c r="BU41">
        <v>0.79650812654018</v>
      </c>
      <c r="BV41">
        <v>0.491075911523154</v>
      </c>
      <c r="BW41">
        <v>-0.754379063753661</v>
      </c>
      <c r="BX41">
        <v>0.645315521704639</v>
      </c>
      <c r="BY41">
        <v>0.907120162651467</v>
      </c>
      <c r="BZ41">
        <v>0.26173887617616</v>
      </c>
      <c r="CA41">
        <v>-0.376239279706878</v>
      </c>
      <c r="CB41">
        <v>-0.659897337246796</v>
      </c>
      <c r="CC41">
        <v>-0.532372969710169</v>
      </c>
      <c r="CD41">
        <v>-0.668121964906756</v>
      </c>
      <c r="CE41">
        <v>-0.461404727257729</v>
      </c>
      <c r="CF41">
        <v>-0.345788458869648</v>
      </c>
      <c r="CG41">
        <v>-0.580079856106555</v>
      </c>
      <c r="CH41">
        <v>0.800125760292864</v>
      </c>
      <c r="CI41">
        <v>0.395035734340384</v>
      </c>
      <c r="CJ41">
        <v>0.242389345874327</v>
      </c>
      <c r="CK41">
        <v>0.43357699890226</v>
      </c>
      <c r="CL41">
        <v>0.461829601951179</v>
      </c>
      <c r="CM41">
        <v>-0.298221270514492</v>
      </c>
      <c r="CN41">
        <v>0.861697434448402</v>
      </c>
      <c r="CO41">
        <v>-0.180648591510563</v>
      </c>
      <c r="CP41">
        <v>-0.447902822037179</v>
      </c>
      <c r="CQ41">
        <v>-0.612703494847162</v>
      </c>
      <c r="CR41">
        <v>-0.65046761133635</v>
      </c>
      <c r="CS41">
        <v>-0.619164144034181</v>
      </c>
      <c r="CT41">
        <v>-0.184811959296618</v>
      </c>
      <c r="CU41">
        <v>-0.370428205100067</v>
      </c>
      <c r="CV41">
        <v>0.971385337473269</v>
      </c>
      <c r="CW41">
        <v>-0.167415002220642</v>
      </c>
      <c r="CX41">
        <v>-0.587344976293928</v>
      </c>
      <c r="CY41">
        <v>-0.180958278488013</v>
      </c>
      <c r="CZ41">
        <v>1.01050946438188</v>
      </c>
      <c r="DA41">
        <v>0.487126384970129</v>
      </c>
      <c r="DB41">
        <v>1.21680009996964</v>
      </c>
      <c r="DC41">
        <v>0.0349194169242696</v>
      </c>
      <c r="DD41">
        <v>-0.447456258937604</v>
      </c>
      <c r="DE41">
        <v>0.932257326372185</v>
      </c>
      <c r="DF41">
        <v>0.349959375785094</v>
      </c>
      <c r="DG41">
        <v>0.908527432094887</v>
      </c>
      <c r="DH41">
        <v>-0.756010363527651</v>
      </c>
      <c r="DI41">
        <v>-0.591889988714742</v>
      </c>
      <c r="DJ41">
        <v>-0.375445116853017</v>
      </c>
      <c r="DK41">
        <v>-0.710653595753634</v>
      </c>
      <c r="DL41">
        <v>-0.576437013147393</v>
      </c>
      <c r="DM41">
        <v>-0.988204919204511</v>
      </c>
      <c r="DN41">
        <v>-0.818034570181323</v>
      </c>
      <c r="DO41">
        <v>-0.69937866999844</v>
      </c>
      <c r="DP41">
        <v>-0.7188765129041</v>
      </c>
      <c r="DQ41">
        <v>-0.308894442398107</v>
      </c>
      <c r="DR41">
        <v>-0.42473723561186</v>
      </c>
      <c r="DS41">
        <v>0.333277306767522</v>
      </c>
      <c r="DT41">
        <v>-0.567261675659614</v>
      </c>
      <c r="DU41">
        <v>-0.418244646647864</v>
      </c>
      <c r="DV41">
        <v>-0.310945653639972</v>
      </c>
      <c r="DW41">
        <v>-0.37568901672405</v>
      </c>
      <c r="DX41">
        <v>-0.560336323940418</v>
      </c>
      <c r="DY41">
        <v>-0.571640956542081</v>
      </c>
      <c r="DZ41">
        <v>-0.804754453030254</v>
      </c>
      <c r="EA41">
        <v>-0.761001268629697</v>
      </c>
      <c r="EB41">
        <v>0.669195449942935</v>
      </c>
      <c r="EC41">
        <v>7</v>
      </c>
    </row>
    <row r="42" spans="9:133">
      <c r="I42" t="s">
        <v>51</v>
      </c>
      <c r="J42">
        <v>1.20523217947159</v>
      </c>
      <c r="K42">
        <v>0.639041507969994</v>
      </c>
      <c r="L42">
        <v>0.410662260112341</v>
      </c>
      <c r="M42">
        <v>-0.470853705472326</v>
      </c>
      <c r="N42">
        <v>-0.215584264293257</v>
      </c>
      <c r="O42">
        <v>-0.280129101483498</v>
      </c>
      <c r="P42">
        <v>1.11211788287252</v>
      </c>
      <c r="Q42">
        <v>-0.0572123319169075</v>
      </c>
      <c r="R42">
        <v>0.435502407002152</v>
      </c>
      <c r="S42">
        <v>-0.479114449723108</v>
      </c>
      <c r="T42">
        <v>-0.260735504528339</v>
      </c>
      <c r="U42">
        <v>0.321885073689337</v>
      </c>
      <c r="V42">
        <v>0.234729430504196</v>
      </c>
      <c r="W42">
        <v>0.456633801130024</v>
      </c>
      <c r="X42">
        <v>-1.51399146746442</v>
      </c>
      <c r="Y42">
        <v>-0.0795057914633225</v>
      </c>
      <c r="Z42">
        <v>-0.0167104395428028</v>
      </c>
      <c r="AA42">
        <v>-0.102844386766576</v>
      </c>
      <c r="AB42">
        <v>0.554500393507443</v>
      </c>
      <c r="AC42">
        <v>-0.602118955501014</v>
      </c>
      <c r="AD42">
        <v>0.18882840320772</v>
      </c>
      <c r="AE42">
        <v>0.876160497400438</v>
      </c>
      <c r="AF42">
        <v>1.11158732825413</v>
      </c>
      <c r="AG42">
        <v>0.222728210918585</v>
      </c>
      <c r="AH42">
        <v>0.879250587461826</v>
      </c>
      <c r="AI42">
        <v>0.170724219933531</v>
      </c>
      <c r="AJ42">
        <v>1.50904803300254</v>
      </c>
      <c r="AK42">
        <v>-0.56082751470884</v>
      </c>
      <c r="AL42">
        <v>1.57509702797423</v>
      </c>
      <c r="AM42">
        <v>0.0514556747279386</v>
      </c>
      <c r="AN42">
        <v>0.852381247139046</v>
      </c>
      <c r="AO42">
        <v>-0.631975085858786</v>
      </c>
      <c r="AP42">
        <v>-0.0316228229553083</v>
      </c>
      <c r="AQ42">
        <v>-0.683001095521683</v>
      </c>
      <c r="AR42">
        <v>-0.186287884612657</v>
      </c>
      <c r="AS42">
        <v>-0.617546694938579</v>
      </c>
      <c r="AT42">
        <v>0.943001754081344</v>
      </c>
      <c r="AU42">
        <v>-0.301057966093314</v>
      </c>
      <c r="AV42">
        <v>0.462937944975588</v>
      </c>
      <c r="AW42">
        <v>-1.291011927633</v>
      </c>
      <c r="AX42">
        <v>0.107364896626927</v>
      </c>
      <c r="AY42">
        <v>-0.345221976610312</v>
      </c>
      <c r="AZ42">
        <v>1.7769646565714</v>
      </c>
      <c r="BA42">
        <v>1.48598186824548</v>
      </c>
      <c r="BB42">
        <v>0.615128908109326</v>
      </c>
      <c r="BC42">
        <v>2.03962891208407</v>
      </c>
      <c r="BD42">
        <v>2.41684283367043</v>
      </c>
      <c r="BE42">
        <v>0.525859912034934</v>
      </c>
      <c r="BF42">
        <v>-0.605123864675585</v>
      </c>
      <c r="BG42">
        <v>0.510398672467662</v>
      </c>
      <c r="BH42">
        <v>-0.151441856449286</v>
      </c>
      <c r="BI42">
        <v>0.409815726614188</v>
      </c>
      <c r="BJ42">
        <v>0.289195303375218</v>
      </c>
      <c r="BK42">
        <v>1.48338002863321</v>
      </c>
      <c r="BL42">
        <v>0.699789287224254</v>
      </c>
      <c r="BM42">
        <v>0.553641406582515</v>
      </c>
      <c r="BN42">
        <v>-0.825295364941852</v>
      </c>
      <c r="BO42">
        <v>1.25995257678287</v>
      </c>
      <c r="BP42">
        <v>0.925175032921411</v>
      </c>
      <c r="BQ42">
        <v>-0.475336058607819</v>
      </c>
      <c r="BR42">
        <v>1.29948111111112</v>
      </c>
      <c r="BU42">
        <v>0.79650812654018</v>
      </c>
      <c r="BV42">
        <v>0.491075911523154</v>
      </c>
      <c r="BW42">
        <v>-0.754379063753661</v>
      </c>
      <c r="BX42">
        <v>0.645315521704639</v>
      </c>
      <c r="BY42">
        <v>0.907120162651467</v>
      </c>
      <c r="BZ42">
        <v>0.26173887617616</v>
      </c>
      <c r="CA42">
        <v>-0.376239279706878</v>
      </c>
      <c r="CB42">
        <v>-0.659897337246796</v>
      </c>
      <c r="CC42">
        <v>-0.532372969710169</v>
      </c>
      <c r="CD42">
        <v>-0.668121964906756</v>
      </c>
      <c r="CE42">
        <v>-0.461404727257729</v>
      </c>
      <c r="CF42">
        <v>-0.345788458869648</v>
      </c>
      <c r="CG42">
        <v>-0.580079856106555</v>
      </c>
      <c r="CH42">
        <v>0.800125760292864</v>
      </c>
      <c r="CI42">
        <v>0.395035734340384</v>
      </c>
      <c r="CJ42">
        <v>0.242389345874327</v>
      </c>
      <c r="CK42">
        <v>0.43357699890226</v>
      </c>
      <c r="CL42">
        <v>0.461829601951179</v>
      </c>
      <c r="CM42">
        <v>-0.298221270514492</v>
      </c>
      <c r="CN42">
        <v>0.861697434448402</v>
      </c>
      <c r="CO42">
        <v>-0.180648591510563</v>
      </c>
      <c r="CP42">
        <v>-0.447902822037179</v>
      </c>
      <c r="CQ42">
        <v>-0.612703494847162</v>
      </c>
      <c r="CR42">
        <v>-0.65046761133635</v>
      </c>
      <c r="CS42">
        <v>-0.619164144034181</v>
      </c>
      <c r="CT42">
        <v>-0.184811959296618</v>
      </c>
      <c r="CU42">
        <v>-0.370428205100067</v>
      </c>
      <c r="CV42">
        <v>0.971385337473269</v>
      </c>
      <c r="CW42">
        <v>-0.167415002220642</v>
      </c>
      <c r="CX42">
        <v>-0.587344976293928</v>
      </c>
      <c r="CY42">
        <v>-0.180958278488013</v>
      </c>
      <c r="CZ42">
        <v>1.01050946438188</v>
      </c>
      <c r="DA42">
        <v>0.487126384970129</v>
      </c>
      <c r="DB42">
        <v>1.21680009996964</v>
      </c>
      <c r="DC42">
        <v>0.0349194169242696</v>
      </c>
      <c r="DD42">
        <v>-0.447456258937604</v>
      </c>
      <c r="DE42">
        <v>0.932257326372185</v>
      </c>
      <c r="DF42">
        <v>0.349959375785094</v>
      </c>
      <c r="DG42">
        <v>0.908527432094887</v>
      </c>
      <c r="DH42">
        <v>-0.756010363527651</v>
      </c>
      <c r="DI42">
        <v>-0.591889988714742</v>
      </c>
      <c r="DJ42">
        <v>-0.375445116853017</v>
      </c>
      <c r="DK42">
        <v>-0.710653595753634</v>
      </c>
      <c r="DL42">
        <v>-0.576437013147393</v>
      </c>
      <c r="DM42">
        <v>-0.988204919204511</v>
      </c>
      <c r="DN42">
        <v>-0.818034570181323</v>
      </c>
      <c r="DO42">
        <v>-0.69937866999844</v>
      </c>
      <c r="DP42">
        <v>-0.7188765129041</v>
      </c>
      <c r="DQ42">
        <v>-0.308894442398107</v>
      </c>
      <c r="DR42">
        <v>-0.42473723561186</v>
      </c>
      <c r="DS42">
        <v>0.333277306767522</v>
      </c>
      <c r="DT42">
        <v>-0.567261675659614</v>
      </c>
      <c r="DU42">
        <v>-0.418244646647864</v>
      </c>
      <c r="DV42">
        <v>-0.310945653639972</v>
      </c>
      <c r="DW42">
        <v>-0.37568901672405</v>
      </c>
      <c r="DX42">
        <v>-0.560336323940418</v>
      </c>
      <c r="DY42">
        <v>-0.571640956542081</v>
      </c>
      <c r="DZ42">
        <v>-0.804754453030254</v>
      </c>
      <c r="EA42">
        <v>-0.761001268629697</v>
      </c>
      <c r="EB42">
        <v>0.669195449942935</v>
      </c>
      <c r="EC42">
        <v>7</v>
      </c>
    </row>
    <row r="43" spans="9:133">
      <c r="I43" t="s">
        <v>52</v>
      </c>
      <c r="J43">
        <v>1.52840305032411</v>
      </c>
      <c r="K43">
        <v>0.828434740668466</v>
      </c>
      <c r="L43">
        <v>0.183519344838075</v>
      </c>
      <c r="M43">
        <v>-0.373220836942553</v>
      </c>
      <c r="N43">
        <v>-0.117062631641494</v>
      </c>
      <c r="O43">
        <v>-0.288726817369781</v>
      </c>
      <c r="P43">
        <v>1.05204660251179</v>
      </c>
      <c r="Q43">
        <v>0.0240765714900012</v>
      </c>
      <c r="R43">
        <v>0.52703433452458</v>
      </c>
      <c r="S43">
        <v>-0.732329356083835</v>
      </c>
      <c r="T43">
        <v>-0.446554312038732</v>
      </c>
      <c r="U43">
        <v>0.13977683995148</v>
      </c>
      <c r="V43">
        <v>-0.112670415563431</v>
      </c>
      <c r="W43">
        <v>0.427376149903893</v>
      </c>
      <c r="X43">
        <v>-1.53515365631154</v>
      </c>
      <c r="Y43">
        <v>0.0412073513665891</v>
      </c>
      <c r="Z43">
        <v>0.00225934734883249</v>
      </c>
      <c r="AA43">
        <v>-0.0931534246315747</v>
      </c>
      <c r="AB43">
        <v>0.575608012453388</v>
      </c>
      <c r="AC43">
        <v>-0.455131617740932</v>
      </c>
      <c r="AD43">
        <v>0.248727822126115</v>
      </c>
      <c r="AE43">
        <v>0.728498309530871</v>
      </c>
      <c r="AF43">
        <v>0.916240929299896</v>
      </c>
      <c r="AG43">
        <v>0.465899134029959</v>
      </c>
      <c r="AH43">
        <v>0.748826609470639</v>
      </c>
      <c r="AI43">
        <v>0.0774801076277537</v>
      </c>
      <c r="AJ43">
        <v>1.67044686040068</v>
      </c>
      <c r="AK43">
        <v>-0.453595717803454</v>
      </c>
      <c r="AL43">
        <v>1.67455030946001</v>
      </c>
      <c r="AM43">
        <v>0.213404185837144</v>
      </c>
      <c r="AN43">
        <v>1.01186050590665</v>
      </c>
      <c r="AO43">
        <v>-0.566384083355012</v>
      </c>
      <c r="AP43">
        <v>0.0133345750508037</v>
      </c>
      <c r="AQ43">
        <v>-0.708966553365723</v>
      </c>
      <c r="AR43">
        <v>-0.207219915250449</v>
      </c>
      <c r="AS43">
        <v>-0.503458513502238</v>
      </c>
      <c r="AT43">
        <v>0.940706733657359</v>
      </c>
      <c r="AU43">
        <v>-0.185705269041696</v>
      </c>
      <c r="AV43">
        <v>0.445440148444886</v>
      </c>
      <c r="AW43">
        <v>-0.933036544509689</v>
      </c>
      <c r="AX43">
        <v>-0.00553295857559838</v>
      </c>
      <c r="AY43">
        <v>-0.679221554292526</v>
      </c>
      <c r="AZ43">
        <v>1.98756972105881</v>
      </c>
      <c r="BA43">
        <v>2.16296104824048</v>
      </c>
      <c r="BB43">
        <v>0.499779075049005</v>
      </c>
      <c r="BC43">
        <v>2.18292605074002</v>
      </c>
      <c r="BD43">
        <v>3.00398770681169</v>
      </c>
      <c r="BE43">
        <v>0.401697318496606</v>
      </c>
      <c r="BF43">
        <v>-0.585423969961335</v>
      </c>
      <c r="BG43">
        <v>0.620159775202564</v>
      </c>
      <c r="BH43">
        <v>-0.117367816032401</v>
      </c>
      <c r="BI43">
        <v>0.844190090033545</v>
      </c>
      <c r="BJ43">
        <v>0.381115236459232</v>
      </c>
      <c r="BK43">
        <v>1.6596411094059</v>
      </c>
      <c r="BL43">
        <v>0.731959371504497</v>
      </c>
      <c r="BM43">
        <v>0.617704933733895</v>
      </c>
      <c r="BN43">
        <v>-1.1060316961996</v>
      </c>
      <c r="BO43">
        <v>1.49605564755985</v>
      </c>
      <c r="BP43">
        <v>0.90659591829897</v>
      </c>
      <c r="BQ43">
        <v>-0.31872406204015</v>
      </c>
      <c r="BR43">
        <v>1.44240222222222</v>
      </c>
      <c r="BU43">
        <v>0.79650812654018</v>
      </c>
      <c r="BV43">
        <v>0.491075911523154</v>
      </c>
      <c r="BW43">
        <v>-0.754379063753661</v>
      </c>
      <c r="BX43">
        <v>0.645315521704639</v>
      </c>
      <c r="BY43">
        <v>0.907120162651467</v>
      </c>
      <c r="BZ43">
        <v>0.26173887617616</v>
      </c>
      <c r="CA43">
        <v>-0.376239279706878</v>
      </c>
      <c r="CB43">
        <v>-0.659897337246796</v>
      </c>
      <c r="CC43">
        <v>-0.532372969710169</v>
      </c>
      <c r="CD43">
        <v>-0.668121964906756</v>
      </c>
      <c r="CE43">
        <v>-0.461404727257729</v>
      </c>
      <c r="CF43">
        <v>-0.345788458869648</v>
      </c>
      <c r="CG43">
        <v>-0.580079856106555</v>
      </c>
      <c r="CH43">
        <v>0.800125760292864</v>
      </c>
      <c r="CI43">
        <v>0.395035734340384</v>
      </c>
      <c r="CJ43">
        <v>0.242389345874327</v>
      </c>
      <c r="CK43">
        <v>0.43357699890226</v>
      </c>
      <c r="CL43">
        <v>0.461829601951179</v>
      </c>
      <c r="CM43">
        <v>-0.298221270514492</v>
      </c>
      <c r="CN43">
        <v>0.861697434448402</v>
      </c>
      <c r="CO43">
        <v>-0.180648591510563</v>
      </c>
      <c r="CP43">
        <v>-0.447902822037179</v>
      </c>
      <c r="CQ43">
        <v>-0.612703494847162</v>
      </c>
      <c r="CR43">
        <v>-0.65046761133635</v>
      </c>
      <c r="CS43">
        <v>-0.619164144034181</v>
      </c>
      <c r="CT43">
        <v>-0.184811959296618</v>
      </c>
      <c r="CU43">
        <v>-0.370428205100067</v>
      </c>
      <c r="CV43">
        <v>0.971385337473269</v>
      </c>
      <c r="CW43">
        <v>-0.167415002220642</v>
      </c>
      <c r="CX43">
        <v>-0.587344976293928</v>
      </c>
      <c r="CY43">
        <v>-0.180958278488013</v>
      </c>
      <c r="CZ43">
        <v>1.01050946438188</v>
      </c>
      <c r="DA43">
        <v>0.487126384970129</v>
      </c>
      <c r="DB43">
        <v>1.21680009996964</v>
      </c>
      <c r="DC43">
        <v>0.0349194169242696</v>
      </c>
      <c r="DD43">
        <v>-0.447456258937604</v>
      </c>
      <c r="DE43">
        <v>0.932257326372185</v>
      </c>
      <c r="DF43">
        <v>0.349959375785094</v>
      </c>
      <c r="DG43">
        <v>0.908527432094887</v>
      </c>
      <c r="DH43">
        <v>-0.756010363527651</v>
      </c>
      <c r="DI43">
        <v>-0.591889988714742</v>
      </c>
      <c r="DJ43">
        <v>-0.375445116853017</v>
      </c>
      <c r="DK43">
        <v>-0.710653595753634</v>
      </c>
      <c r="DL43">
        <v>-0.576437013147393</v>
      </c>
      <c r="DM43">
        <v>-0.988204919204511</v>
      </c>
      <c r="DN43">
        <v>-0.818034570181323</v>
      </c>
      <c r="DO43">
        <v>-0.69937866999844</v>
      </c>
      <c r="DP43">
        <v>-0.7188765129041</v>
      </c>
      <c r="DQ43">
        <v>-0.308894442398107</v>
      </c>
      <c r="DR43">
        <v>-0.42473723561186</v>
      </c>
      <c r="DS43">
        <v>0.333277306767522</v>
      </c>
      <c r="DT43">
        <v>-0.567261675659614</v>
      </c>
      <c r="DU43">
        <v>-0.418244646647864</v>
      </c>
      <c r="DV43">
        <v>-0.310945653639972</v>
      </c>
      <c r="DW43">
        <v>-0.37568901672405</v>
      </c>
      <c r="DX43">
        <v>-0.560336323940418</v>
      </c>
      <c r="DY43">
        <v>-0.571640956542081</v>
      </c>
      <c r="DZ43">
        <v>-0.804754453030254</v>
      </c>
      <c r="EA43">
        <v>-0.761001268629697</v>
      </c>
      <c r="EB43">
        <v>0.669195449942935</v>
      </c>
      <c r="EC43">
        <v>7</v>
      </c>
    </row>
    <row r="44" spans="9:133">
      <c r="I44" t="s">
        <v>53</v>
      </c>
      <c r="J44">
        <v>1.19309636063032</v>
      </c>
      <c r="K44">
        <v>0.511381301263079</v>
      </c>
      <c r="L44">
        <v>0.11438512553115</v>
      </c>
      <c r="M44">
        <v>-0.2483960298128</v>
      </c>
      <c r="N44">
        <v>0.013045104074311</v>
      </c>
      <c r="O44">
        <v>-0.289413090864065</v>
      </c>
      <c r="P44">
        <v>0.831415051576349</v>
      </c>
      <c r="Q44">
        <v>0.064987151498596</v>
      </c>
      <c r="R44">
        <v>0.610932827352585</v>
      </c>
      <c r="S44">
        <v>-0.808997624969247</v>
      </c>
      <c r="T44">
        <v>-0.250154463290454</v>
      </c>
      <c r="U44">
        <v>0.15086155483863</v>
      </c>
      <c r="V44">
        <v>-0.332330451459539</v>
      </c>
      <c r="W44">
        <v>-0.0401292684746242</v>
      </c>
      <c r="X44">
        <v>-1.55318231439434</v>
      </c>
      <c r="Y44">
        <v>0.235144608074589</v>
      </c>
      <c r="Z44">
        <v>0.0308932877251702</v>
      </c>
      <c r="AA44">
        <v>-0.0721330133241596</v>
      </c>
      <c r="AB44">
        <v>0.61855627077738</v>
      </c>
      <c r="AC44">
        <v>-0.285406950508266</v>
      </c>
      <c r="AD44">
        <v>0.325756594002649</v>
      </c>
      <c r="AE44">
        <v>0.537606212357548</v>
      </c>
      <c r="AF44">
        <v>0.717161793029912</v>
      </c>
      <c r="AG44">
        <v>0.637605303950898</v>
      </c>
      <c r="AH44">
        <v>0.568689398982429</v>
      </c>
      <c r="AI44">
        <v>-0.151959221538242</v>
      </c>
      <c r="AJ44">
        <v>1.96736212829548</v>
      </c>
      <c r="AK44">
        <v>-0.345438288929901</v>
      </c>
      <c r="AL44">
        <v>1.73187387438456</v>
      </c>
      <c r="AM44">
        <v>0.421684374387308</v>
      </c>
      <c r="AN44">
        <v>1.0880404019091</v>
      </c>
      <c r="AO44">
        <v>-0.492031692690214</v>
      </c>
      <c r="AP44">
        <v>-0.162772032632118</v>
      </c>
      <c r="AQ44">
        <v>-0.733895237114236</v>
      </c>
      <c r="AR44">
        <v>-0.228638843623981</v>
      </c>
      <c r="AS44">
        <v>-0.370249866780523</v>
      </c>
      <c r="AT44">
        <v>0.930016694982153</v>
      </c>
      <c r="AU44">
        <v>-0.100108224128217</v>
      </c>
      <c r="AV44">
        <v>0.43821445070639</v>
      </c>
      <c r="AW44">
        <v>-0.417685009844972</v>
      </c>
      <c r="AX44">
        <v>-0.0955163309448719</v>
      </c>
      <c r="AY44">
        <v>-0.866781661361794</v>
      </c>
      <c r="AZ44">
        <v>2.10792702643926</v>
      </c>
      <c r="BA44">
        <v>2.70435684504185</v>
      </c>
      <c r="BB44">
        <v>0.405657638542267</v>
      </c>
      <c r="BC44">
        <v>2.27931828228876</v>
      </c>
      <c r="BD44">
        <v>3.28334334787851</v>
      </c>
      <c r="BE44">
        <v>0.274757322193177</v>
      </c>
      <c r="BF44">
        <v>-0.509198396304823</v>
      </c>
      <c r="BG44">
        <v>0.718116821834365</v>
      </c>
      <c r="BH44">
        <v>-0.024982413345262</v>
      </c>
      <c r="BI44">
        <v>1.40550886369353</v>
      </c>
      <c r="BJ44">
        <v>0.456503985140476</v>
      </c>
      <c r="BK44">
        <v>1.83267368708673</v>
      </c>
      <c r="BL44">
        <v>0.787611749999713</v>
      </c>
      <c r="BM44">
        <v>0.615706367822737</v>
      </c>
      <c r="BN44">
        <v>-1.04466449948161</v>
      </c>
      <c r="BO44">
        <v>1.78190859766869</v>
      </c>
      <c r="BP44">
        <v>0.875818960755135</v>
      </c>
      <c r="BQ44">
        <v>-0.100717992017878</v>
      </c>
      <c r="BR44">
        <v>0.771714444444443</v>
      </c>
      <c r="BU44">
        <v>0.79650812654018</v>
      </c>
      <c r="BV44">
        <v>0.491075911523154</v>
      </c>
      <c r="BW44">
        <v>-0.754379063753661</v>
      </c>
      <c r="BX44">
        <v>0.645315521704639</v>
      </c>
      <c r="BY44">
        <v>0.907120162651467</v>
      </c>
      <c r="BZ44">
        <v>0.26173887617616</v>
      </c>
      <c r="CA44">
        <v>-0.376239279706878</v>
      </c>
      <c r="CB44">
        <v>-0.659897337246796</v>
      </c>
      <c r="CC44">
        <v>-0.532372969710169</v>
      </c>
      <c r="CD44">
        <v>-0.668121964906756</v>
      </c>
      <c r="CE44">
        <v>-0.461404727257729</v>
      </c>
      <c r="CF44">
        <v>-0.345788458869648</v>
      </c>
      <c r="CG44">
        <v>-0.580079856106555</v>
      </c>
      <c r="CH44">
        <v>0.800125760292864</v>
      </c>
      <c r="CI44">
        <v>0.395035734340384</v>
      </c>
      <c r="CJ44">
        <v>0.242389345874327</v>
      </c>
      <c r="CK44">
        <v>0.43357699890226</v>
      </c>
      <c r="CL44">
        <v>0.461829601951179</v>
      </c>
      <c r="CM44">
        <v>-0.298221270514492</v>
      </c>
      <c r="CN44">
        <v>0.861697434448402</v>
      </c>
      <c r="CO44">
        <v>-0.180648591510563</v>
      </c>
      <c r="CP44">
        <v>-0.447902822037179</v>
      </c>
      <c r="CQ44">
        <v>-0.612703494847162</v>
      </c>
      <c r="CR44">
        <v>-0.65046761133635</v>
      </c>
      <c r="CS44">
        <v>-0.619164144034181</v>
      </c>
      <c r="CT44">
        <v>-0.184811959296618</v>
      </c>
      <c r="CU44">
        <v>-0.370428205100067</v>
      </c>
      <c r="CV44">
        <v>0.971385337473269</v>
      </c>
      <c r="CW44">
        <v>-0.167415002220642</v>
      </c>
      <c r="CX44">
        <v>-0.587344976293928</v>
      </c>
      <c r="CY44">
        <v>-0.180958278488013</v>
      </c>
      <c r="CZ44">
        <v>1.01050946438188</v>
      </c>
      <c r="DA44">
        <v>0.487126384970129</v>
      </c>
      <c r="DB44">
        <v>1.21680009996964</v>
      </c>
      <c r="DC44">
        <v>0.0349194169242696</v>
      </c>
      <c r="DD44">
        <v>-0.447456258937604</v>
      </c>
      <c r="DE44">
        <v>0.932257326372185</v>
      </c>
      <c r="DF44">
        <v>0.349959375785094</v>
      </c>
      <c r="DG44">
        <v>0.908527432094887</v>
      </c>
      <c r="DH44">
        <v>-0.756010363527651</v>
      </c>
      <c r="DI44">
        <v>-0.591889988714742</v>
      </c>
      <c r="DJ44">
        <v>-0.375445116853017</v>
      </c>
      <c r="DK44">
        <v>-0.710653595753634</v>
      </c>
      <c r="DL44">
        <v>-0.576437013147393</v>
      </c>
      <c r="DM44">
        <v>-0.988204919204511</v>
      </c>
      <c r="DN44">
        <v>-0.818034570181323</v>
      </c>
      <c r="DO44">
        <v>-0.69937866999844</v>
      </c>
      <c r="DP44">
        <v>-0.7188765129041</v>
      </c>
      <c r="DQ44">
        <v>-0.308894442398107</v>
      </c>
      <c r="DR44">
        <v>-0.42473723561186</v>
      </c>
      <c r="DS44">
        <v>0.333277306767522</v>
      </c>
      <c r="DT44">
        <v>-0.567261675659614</v>
      </c>
      <c r="DU44">
        <v>-0.418244646647864</v>
      </c>
      <c r="DV44">
        <v>-0.310945653639972</v>
      </c>
      <c r="DW44">
        <v>-0.37568901672405</v>
      </c>
      <c r="DX44">
        <v>-0.560336323940418</v>
      </c>
      <c r="DY44">
        <v>-0.571640956542081</v>
      </c>
      <c r="DZ44">
        <v>-0.804754453030254</v>
      </c>
      <c r="EA44">
        <v>-0.761001268629697</v>
      </c>
      <c r="EB44">
        <v>0.669195449942935</v>
      </c>
      <c r="EC44">
        <v>7</v>
      </c>
    </row>
    <row r="45" spans="9:133">
      <c r="I45" t="s">
        <v>54</v>
      </c>
      <c r="J45">
        <v>0.496772228425977</v>
      </c>
      <c r="K45">
        <v>-0.0823279573077124</v>
      </c>
      <c r="L45">
        <v>0.119104574025033</v>
      </c>
      <c r="M45">
        <v>-0.0777331853893249</v>
      </c>
      <c r="N45">
        <v>0.19471412592895</v>
      </c>
      <c r="O45">
        <v>-0.272037404887959</v>
      </c>
      <c r="P45">
        <v>0.529871667920461</v>
      </c>
      <c r="Q45">
        <v>0.273188673081372</v>
      </c>
      <c r="R45">
        <v>0.602206295475864</v>
      </c>
      <c r="S45">
        <v>-0.661126281080713</v>
      </c>
      <c r="T45">
        <v>0.205746901086534</v>
      </c>
      <c r="U45">
        <v>0.307514719874332</v>
      </c>
      <c r="V45">
        <v>-0.415202739838466</v>
      </c>
      <c r="W45">
        <v>-0.38486472317572</v>
      </c>
      <c r="X45">
        <v>-1.56523892664767</v>
      </c>
      <c r="Y45">
        <v>0.436017539154074</v>
      </c>
      <c r="Z45">
        <v>0.0812005133452079</v>
      </c>
      <c r="AA45">
        <v>-0.0331378902045802</v>
      </c>
      <c r="AB45">
        <v>0.691772231852549</v>
      </c>
      <c r="AC45">
        <v>-0.100580075324964</v>
      </c>
      <c r="AD45">
        <v>0.433022119320153</v>
      </c>
      <c r="AE45">
        <v>0.388323870744197</v>
      </c>
      <c r="AF45">
        <v>0.533900648379895</v>
      </c>
      <c r="AG45">
        <v>0.670693928187976</v>
      </c>
      <c r="AH45">
        <v>0.400007948853837</v>
      </c>
      <c r="AI45">
        <v>-0.542311261408876</v>
      </c>
      <c r="AJ45">
        <v>2.17183577417953</v>
      </c>
      <c r="AK45">
        <v>-0.233505322724456</v>
      </c>
      <c r="AL45">
        <v>1.70136079775942</v>
      </c>
      <c r="AM45">
        <v>0.68589051253411</v>
      </c>
      <c r="AN45">
        <v>1.05619015032704</v>
      </c>
      <c r="AO45">
        <v>-0.40312898051552</v>
      </c>
      <c r="AP45">
        <v>-0.521733496264836</v>
      </c>
      <c r="AQ45">
        <v>-0.75916552073114</v>
      </c>
      <c r="AR45">
        <v>-0.224996171194767</v>
      </c>
      <c r="AS45">
        <v>-0.449609589672241</v>
      </c>
      <c r="AT45">
        <v>0.933737355354417</v>
      </c>
      <c r="AU45">
        <v>-0.0593462429288907</v>
      </c>
      <c r="AV45">
        <v>0.340446942238815</v>
      </c>
      <c r="AW45">
        <v>-0.145772085070961</v>
      </c>
      <c r="AX45">
        <v>-0.127820152877911</v>
      </c>
      <c r="AY45">
        <v>-0.765160631466371</v>
      </c>
      <c r="AZ45">
        <v>2.18916194792833</v>
      </c>
      <c r="BA45">
        <v>2.97002346355718</v>
      </c>
      <c r="BB45">
        <v>0.324283764422986</v>
      </c>
      <c r="BC45">
        <v>2.36561417900933</v>
      </c>
      <c r="BD45">
        <v>3.15255378577218</v>
      </c>
      <c r="BE45">
        <v>0.170747159522233</v>
      </c>
      <c r="BF45">
        <v>-0.406994040046838</v>
      </c>
      <c r="BG45">
        <v>0.822534657532365</v>
      </c>
      <c r="BH45">
        <v>0.0770108333148592</v>
      </c>
      <c r="BI45">
        <v>2.02481330879946</v>
      </c>
      <c r="BJ45">
        <v>0.535574481525441</v>
      </c>
      <c r="BK45">
        <v>1.91254620421636</v>
      </c>
      <c r="BL45">
        <v>0.836398241396338</v>
      </c>
      <c r="BM45">
        <v>0.61570746165663</v>
      </c>
      <c r="BN45">
        <v>-0.60039464875522</v>
      </c>
      <c r="BO45">
        <v>2.09787450143141</v>
      </c>
      <c r="BP45">
        <v>0.817643857520811</v>
      </c>
      <c r="BQ45">
        <v>0.153749602495935</v>
      </c>
      <c r="BR45">
        <v>1.14558555555555</v>
      </c>
      <c r="BU45">
        <v>0.79650812654018</v>
      </c>
      <c r="BV45">
        <v>0.491075911523154</v>
      </c>
      <c r="BW45">
        <v>-0.754379063753661</v>
      </c>
      <c r="BX45">
        <v>0.645315521704639</v>
      </c>
      <c r="BY45">
        <v>0.907120162651467</v>
      </c>
      <c r="BZ45">
        <v>0.26173887617616</v>
      </c>
      <c r="CA45">
        <v>-0.376239279706878</v>
      </c>
      <c r="CB45">
        <v>-0.659897337246796</v>
      </c>
      <c r="CC45">
        <v>-0.532372969710169</v>
      </c>
      <c r="CD45">
        <v>-0.668121964906756</v>
      </c>
      <c r="CE45">
        <v>-0.461404727257729</v>
      </c>
      <c r="CF45">
        <v>-0.345788458869648</v>
      </c>
      <c r="CG45">
        <v>-0.580079856106555</v>
      </c>
      <c r="CH45">
        <v>0.800125760292864</v>
      </c>
      <c r="CI45">
        <v>0.395035734340384</v>
      </c>
      <c r="CJ45">
        <v>0.242389345874327</v>
      </c>
      <c r="CK45">
        <v>0.43357699890226</v>
      </c>
      <c r="CL45">
        <v>0.461829601951179</v>
      </c>
      <c r="CM45">
        <v>-0.298221270514492</v>
      </c>
      <c r="CN45">
        <v>0.861697434448402</v>
      </c>
      <c r="CO45">
        <v>-0.180648591510563</v>
      </c>
      <c r="CP45">
        <v>-0.447902822037179</v>
      </c>
      <c r="CQ45">
        <v>-0.612703494847162</v>
      </c>
      <c r="CR45">
        <v>-0.65046761133635</v>
      </c>
      <c r="CS45">
        <v>-0.619164144034181</v>
      </c>
      <c r="CT45">
        <v>-0.184811959296618</v>
      </c>
      <c r="CU45">
        <v>-0.370428205100067</v>
      </c>
      <c r="CV45">
        <v>0.971385337473269</v>
      </c>
      <c r="CW45">
        <v>-0.167415002220642</v>
      </c>
      <c r="CX45">
        <v>-0.587344976293928</v>
      </c>
      <c r="CY45">
        <v>-0.180958278488013</v>
      </c>
      <c r="CZ45">
        <v>1.01050946438188</v>
      </c>
      <c r="DA45">
        <v>0.487126384970129</v>
      </c>
      <c r="DB45">
        <v>1.21680009996964</v>
      </c>
      <c r="DC45">
        <v>0.0349194169242696</v>
      </c>
      <c r="DD45">
        <v>-0.447456258937604</v>
      </c>
      <c r="DE45">
        <v>0.932257326372185</v>
      </c>
      <c r="DF45">
        <v>0.349959375785094</v>
      </c>
      <c r="DG45">
        <v>0.908527432094887</v>
      </c>
      <c r="DH45">
        <v>-0.756010363527651</v>
      </c>
      <c r="DI45">
        <v>-0.591889988714742</v>
      </c>
      <c r="DJ45">
        <v>-0.375445116853017</v>
      </c>
      <c r="DK45">
        <v>-0.710653595753634</v>
      </c>
      <c r="DL45">
        <v>-0.576437013147393</v>
      </c>
      <c r="DM45">
        <v>-0.988204919204511</v>
      </c>
      <c r="DN45">
        <v>-0.818034570181323</v>
      </c>
      <c r="DO45">
        <v>-0.69937866999844</v>
      </c>
      <c r="DP45">
        <v>-0.7188765129041</v>
      </c>
      <c r="DQ45">
        <v>-0.308894442398107</v>
      </c>
      <c r="DR45">
        <v>-0.42473723561186</v>
      </c>
      <c r="DS45">
        <v>0.333277306767522</v>
      </c>
      <c r="DT45">
        <v>-0.567261675659614</v>
      </c>
      <c r="DU45">
        <v>-0.418244646647864</v>
      </c>
      <c r="DV45">
        <v>-0.310945653639972</v>
      </c>
      <c r="DW45">
        <v>-0.37568901672405</v>
      </c>
      <c r="DX45">
        <v>-0.560336323940418</v>
      </c>
      <c r="DY45">
        <v>-0.571640956542081</v>
      </c>
      <c r="DZ45">
        <v>-0.804754453030254</v>
      </c>
      <c r="EA45">
        <v>-0.761001268629697</v>
      </c>
      <c r="EB45">
        <v>0.669195449942935</v>
      </c>
      <c r="EC45">
        <v>7</v>
      </c>
    </row>
    <row r="46" spans="9:133">
      <c r="I46" t="s">
        <v>55</v>
      </c>
      <c r="J46">
        <v>-0.264059790658434</v>
      </c>
      <c r="K46">
        <v>-0.761026445571402</v>
      </c>
      <c r="L46">
        <v>0.218940092326925</v>
      </c>
      <c r="M46">
        <v>0.133430702537185</v>
      </c>
      <c r="N46">
        <v>0.420884996978035</v>
      </c>
      <c r="O46">
        <v>-0.222453096407174</v>
      </c>
      <c r="P46">
        <v>0.28151481989159</v>
      </c>
      <c r="Q46">
        <v>0.619161875303161</v>
      </c>
      <c r="R46">
        <v>0.506994916678918</v>
      </c>
      <c r="S46">
        <v>-0.250035868365843</v>
      </c>
      <c r="T46">
        <v>0.663297659068416</v>
      </c>
      <c r="U46">
        <v>0.557588599420272</v>
      </c>
      <c r="V46">
        <v>-0.373337334295104</v>
      </c>
      <c r="W46">
        <v>-0.827618462897254</v>
      </c>
      <c r="X46">
        <v>-1.57481209316145</v>
      </c>
      <c r="Y46">
        <v>0.554095246931299</v>
      </c>
      <c r="Z46">
        <v>0.137349708142918</v>
      </c>
      <c r="AA46">
        <v>-0.0179884994439968</v>
      </c>
      <c r="AB46">
        <v>0.841802587363326</v>
      </c>
      <c r="AC46">
        <v>0.10428940207372</v>
      </c>
      <c r="AD46">
        <v>0.596824049941977</v>
      </c>
      <c r="AE46">
        <v>0.364948834725787</v>
      </c>
      <c r="AF46">
        <v>0.416091322610273</v>
      </c>
      <c r="AG46">
        <v>0.684487284970752</v>
      </c>
      <c r="AH46">
        <v>0.329217688775697</v>
      </c>
      <c r="AI46">
        <v>-1.10616775910288</v>
      </c>
      <c r="AJ46">
        <v>2.11507529574111</v>
      </c>
      <c r="AK46">
        <v>-0.0996749789349073</v>
      </c>
      <c r="AL46">
        <v>1.55924118248255</v>
      </c>
      <c r="AM46">
        <v>0.857638798467698</v>
      </c>
      <c r="AN46">
        <v>0.955663281967411</v>
      </c>
      <c r="AO46">
        <v>-0.28801812390935</v>
      </c>
      <c r="AP46">
        <v>-0.344717562821518</v>
      </c>
      <c r="AQ46">
        <v>-0.7957539531393</v>
      </c>
      <c r="AR46">
        <v>-0.220392208285813</v>
      </c>
      <c r="AS46">
        <v>-0.187528365002648</v>
      </c>
      <c r="AT46">
        <v>0.853456997506752</v>
      </c>
      <c r="AU46">
        <v>-0.00764254345150844</v>
      </c>
      <c r="AV46">
        <v>0.230139801961019</v>
      </c>
      <c r="AW46">
        <v>0.210582712955187</v>
      </c>
      <c r="AX46">
        <v>-0.0578520215019495</v>
      </c>
      <c r="AY46">
        <v>-0.362557462410104</v>
      </c>
      <c r="AZ46">
        <v>2.25932840856198</v>
      </c>
      <c r="BA46">
        <v>2.88472952045761</v>
      </c>
      <c r="BB46">
        <v>0.28516311435883</v>
      </c>
      <c r="BC46">
        <v>2.43390684539915</v>
      </c>
      <c r="BD46">
        <v>2.68104404103937</v>
      </c>
      <c r="BE46">
        <v>0.131032306925181</v>
      </c>
      <c r="BF46">
        <v>-0.307535282242589</v>
      </c>
      <c r="BG46">
        <v>1.01345931969783</v>
      </c>
      <c r="BH46">
        <v>0.186776278243032</v>
      </c>
      <c r="BI46">
        <v>2.49815684828387</v>
      </c>
      <c r="BJ46">
        <v>0.59645563023072</v>
      </c>
      <c r="BK46">
        <v>1.78633497445512</v>
      </c>
      <c r="BL46">
        <v>0.941681229346214</v>
      </c>
      <c r="BM46">
        <v>0.632808795073344</v>
      </c>
      <c r="BN46">
        <v>0.171690046814168</v>
      </c>
      <c r="BO46">
        <v>2.40569872259465</v>
      </c>
      <c r="BP46">
        <v>0.68768040754386</v>
      </c>
      <c r="BQ46">
        <v>0.409613038778863</v>
      </c>
      <c r="BR46">
        <v>1.51411444444444</v>
      </c>
      <c r="BU46">
        <v>0.79650812654018</v>
      </c>
      <c r="BV46">
        <v>0.491075911523154</v>
      </c>
      <c r="BW46">
        <v>-0.754379063753661</v>
      </c>
      <c r="BX46">
        <v>0.645315521704639</v>
      </c>
      <c r="BY46">
        <v>0.907120162651467</v>
      </c>
      <c r="BZ46">
        <v>0.26173887617616</v>
      </c>
      <c r="CA46">
        <v>-0.376239279706878</v>
      </c>
      <c r="CB46">
        <v>-0.659897337246796</v>
      </c>
      <c r="CC46">
        <v>-0.532372969710169</v>
      </c>
      <c r="CD46">
        <v>-0.668121964906756</v>
      </c>
      <c r="CE46">
        <v>-0.461404727257729</v>
      </c>
      <c r="CF46">
        <v>-0.345788458869648</v>
      </c>
      <c r="CG46">
        <v>-0.580079856106555</v>
      </c>
      <c r="CH46">
        <v>0.800125760292864</v>
      </c>
      <c r="CI46">
        <v>0.395035734340384</v>
      </c>
      <c r="CJ46">
        <v>0.242389345874327</v>
      </c>
      <c r="CK46">
        <v>0.43357699890226</v>
      </c>
      <c r="CL46">
        <v>0.461829601951179</v>
      </c>
      <c r="CM46">
        <v>-0.298221270514492</v>
      </c>
      <c r="CN46">
        <v>0.861697434448402</v>
      </c>
      <c r="CO46">
        <v>-0.180648591510563</v>
      </c>
      <c r="CP46">
        <v>-0.447902822037179</v>
      </c>
      <c r="CQ46">
        <v>-0.612703494847162</v>
      </c>
      <c r="CR46">
        <v>-0.65046761133635</v>
      </c>
      <c r="CS46">
        <v>-0.619164144034181</v>
      </c>
      <c r="CT46">
        <v>-0.184811959296618</v>
      </c>
      <c r="CU46">
        <v>-0.370428205100067</v>
      </c>
      <c r="CV46">
        <v>0.971385337473269</v>
      </c>
      <c r="CW46">
        <v>-0.167415002220642</v>
      </c>
      <c r="CX46">
        <v>-0.587344976293928</v>
      </c>
      <c r="CY46">
        <v>-0.180958278488013</v>
      </c>
      <c r="CZ46">
        <v>1.01050946438188</v>
      </c>
      <c r="DA46">
        <v>0.487126384970129</v>
      </c>
      <c r="DB46">
        <v>1.21680009996964</v>
      </c>
      <c r="DC46">
        <v>0.0349194169242696</v>
      </c>
      <c r="DD46">
        <v>-0.447456258937604</v>
      </c>
      <c r="DE46">
        <v>0.932257326372185</v>
      </c>
      <c r="DF46">
        <v>0.349959375785094</v>
      </c>
      <c r="DG46">
        <v>0.908527432094887</v>
      </c>
      <c r="DH46">
        <v>-0.756010363527651</v>
      </c>
      <c r="DI46">
        <v>-0.591889988714742</v>
      </c>
      <c r="DJ46">
        <v>-0.375445116853017</v>
      </c>
      <c r="DK46">
        <v>-0.710653595753634</v>
      </c>
      <c r="DL46">
        <v>-0.576437013147393</v>
      </c>
      <c r="DM46">
        <v>-0.988204919204511</v>
      </c>
      <c r="DN46">
        <v>-0.818034570181323</v>
      </c>
      <c r="DO46">
        <v>-0.69937866999844</v>
      </c>
      <c r="DP46">
        <v>-0.7188765129041</v>
      </c>
      <c r="DQ46">
        <v>-0.308894442398107</v>
      </c>
      <c r="DR46">
        <v>-0.42473723561186</v>
      </c>
      <c r="DS46">
        <v>0.333277306767522</v>
      </c>
      <c r="DT46">
        <v>-0.567261675659614</v>
      </c>
      <c r="DU46">
        <v>-0.418244646647864</v>
      </c>
      <c r="DV46">
        <v>-0.310945653639972</v>
      </c>
      <c r="DW46">
        <v>-0.37568901672405</v>
      </c>
      <c r="DX46">
        <v>-0.560336323940418</v>
      </c>
      <c r="DY46">
        <v>-0.571640956542081</v>
      </c>
      <c r="DZ46">
        <v>-0.804754453030254</v>
      </c>
      <c r="EA46">
        <v>-0.761001268629697</v>
      </c>
      <c r="EB46">
        <v>0.669195449942935</v>
      </c>
      <c r="EC46">
        <v>7</v>
      </c>
    </row>
    <row r="47" spans="9:133">
      <c r="I47" t="s">
        <v>56</v>
      </c>
      <c r="J47">
        <v>-1.10696542741326</v>
      </c>
      <c r="K47">
        <v>-1.47289466504293</v>
      </c>
      <c r="L47">
        <v>0.330374280968133</v>
      </c>
      <c r="M47">
        <v>0.366026834466266</v>
      </c>
      <c r="N47">
        <v>0.668959287750022</v>
      </c>
      <c r="O47">
        <v>-0.124254925029117</v>
      </c>
      <c r="P47">
        <v>0.170055547218797</v>
      </c>
      <c r="Q47">
        <v>0.97966421762032</v>
      </c>
      <c r="R47">
        <v>0.383585749852331</v>
      </c>
      <c r="S47">
        <v>0.175646939778351</v>
      </c>
      <c r="T47">
        <v>1.10363571653333</v>
      </c>
      <c r="U47">
        <v>0.826395027511993</v>
      </c>
      <c r="V47">
        <v>0.048558193991671</v>
      </c>
      <c r="W47">
        <v>-1.44918076865845</v>
      </c>
      <c r="X47">
        <v>-1.57621684304475</v>
      </c>
      <c r="Y47">
        <v>0.660214232082683</v>
      </c>
      <c r="Z47">
        <v>0.248267533602012</v>
      </c>
      <c r="AA47">
        <v>0.0411062287284053</v>
      </c>
      <c r="AB47">
        <v>0.978335369467246</v>
      </c>
      <c r="AC47">
        <v>0.319600390428224</v>
      </c>
      <c r="AD47">
        <v>0.816632146942972</v>
      </c>
      <c r="AE47">
        <v>0.44116739774243</v>
      </c>
      <c r="AF47">
        <v>0.375484952379049</v>
      </c>
      <c r="AG47">
        <v>0.632888003858858</v>
      </c>
      <c r="AH47">
        <v>0.312476983720231</v>
      </c>
      <c r="AI47">
        <v>-1.78512823433731</v>
      </c>
      <c r="AJ47">
        <v>1.61271944167058</v>
      </c>
      <c r="AK47">
        <v>0.0590920417711579</v>
      </c>
      <c r="AL47">
        <v>1.3393346997593</v>
      </c>
      <c r="AM47">
        <v>1.08743270646567</v>
      </c>
      <c r="AN47">
        <v>0.822248288951791</v>
      </c>
      <c r="AO47">
        <v>-0.142032364592839</v>
      </c>
      <c r="AP47">
        <v>-0.195403997873021</v>
      </c>
      <c r="AQ47">
        <v>-0.813061061708093</v>
      </c>
      <c r="AR47">
        <v>-0.216031600620284</v>
      </c>
      <c r="AS47">
        <v>0.0858243296652317</v>
      </c>
      <c r="AT47">
        <v>0.755357542336412</v>
      </c>
      <c r="AU47">
        <v>0.00640121712155057</v>
      </c>
      <c r="AV47">
        <v>0.167969144608734</v>
      </c>
      <c r="AW47">
        <v>0.460957883580518</v>
      </c>
      <c r="AX47">
        <v>0.124690554842743</v>
      </c>
      <c r="AY47">
        <v>0.2094934991961</v>
      </c>
      <c r="AZ47">
        <v>2.3018096170996</v>
      </c>
      <c r="BA47">
        <v>2.48786702683192</v>
      </c>
      <c r="BB47">
        <v>0.279161382354117</v>
      </c>
      <c r="BC47">
        <v>2.48625393667363</v>
      </c>
      <c r="BD47">
        <v>2.05716068491238</v>
      </c>
      <c r="BE47">
        <v>0.152619499111059</v>
      </c>
      <c r="BF47">
        <v>-0.210797129246727</v>
      </c>
      <c r="BG47">
        <v>1.33411766193942</v>
      </c>
      <c r="BH47">
        <v>0.30930074999294</v>
      </c>
      <c r="BI47">
        <v>2.71284314087472</v>
      </c>
      <c r="BJ47">
        <v>0.62078082410667</v>
      </c>
      <c r="BK47">
        <v>1.49842256431601</v>
      </c>
      <c r="BL47">
        <v>1.01776101476675</v>
      </c>
      <c r="BM47">
        <v>0.629149665557441</v>
      </c>
      <c r="BN47">
        <v>1.03287225146532</v>
      </c>
      <c r="BO47">
        <v>2.64424920421573</v>
      </c>
      <c r="BP47">
        <v>0.495641226553641</v>
      </c>
      <c r="BQ47">
        <v>0.637639806199722</v>
      </c>
      <c r="BR47">
        <v>1.62013333333334</v>
      </c>
      <c r="BU47">
        <v>0.79650812654018</v>
      </c>
      <c r="BV47">
        <v>0.491075911523154</v>
      </c>
      <c r="BW47">
        <v>-0.754379063753661</v>
      </c>
      <c r="BX47">
        <v>0.645315521704639</v>
      </c>
      <c r="BY47">
        <v>0.907120162651467</v>
      </c>
      <c r="BZ47">
        <v>0.26173887617616</v>
      </c>
      <c r="CA47">
        <v>-0.376239279706878</v>
      </c>
      <c r="CB47">
        <v>-0.659897337246796</v>
      </c>
      <c r="CC47">
        <v>-0.532372969710169</v>
      </c>
      <c r="CD47">
        <v>-0.668121964906756</v>
      </c>
      <c r="CE47">
        <v>-0.461404727257729</v>
      </c>
      <c r="CF47">
        <v>-0.345788458869648</v>
      </c>
      <c r="CG47">
        <v>-0.580079856106555</v>
      </c>
      <c r="CH47">
        <v>0.800125760292864</v>
      </c>
      <c r="CI47">
        <v>0.395035734340384</v>
      </c>
      <c r="CJ47">
        <v>0.242389345874327</v>
      </c>
      <c r="CK47">
        <v>0.43357699890226</v>
      </c>
      <c r="CL47">
        <v>0.461829601951179</v>
      </c>
      <c r="CM47">
        <v>-0.298221270514492</v>
      </c>
      <c r="CN47">
        <v>0.861697434448402</v>
      </c>
      <c r="CO47">
        <v>-0.180648591510563</v>
      </c>
      <c r="CP47">
        <v>-0.447902822037179</v>
      </c>
      <c r="CQ47">
        <v>-0.612703494847162</v>
      </c>
      <c r="CR47">
        <v>-0.65046761133635</v>
      </c>
      <c r="CS47">
        <v>-0.619164144034181</v>
      </c>
      <c r="CT47">
        <v>-0.184811959296618</v>
      </c>
      <c r="CU47">
        <v>-0.370428205100067</v>
      </c>
      <c r="CV47">
        <v>0.971385337473269</v>
      </c>
      <c r="CW47">
        <v>-0.167415002220642</v>
      </c>
      <c r="CX47">
        <v>-0.587344976293928</v>
      </c>
      <c r="CY47">
        <v>-0.180958278488013</v>
      </c>
      <c r="CZ47">
        <v>1.01050946438188</v>
      </c>
      <c r="DA47">
        <v>0.487126384970129</v>
      </c>
      <c r="DB47">
        <v>1.21680009996964</v>
      </c>
      <c r="DC47">
        <v>0.0349194169242696</v>
      </c>
      <c r="DD47">
        <v>-0.447456258937604</v>
      </c>
      <c r="DE47">
        <v>0.932257326372185</v>
      </c>
      <c r="DF47">
        <v>0.349959375785094</v>
      </c>
      <c r="DG47">
        <v>0.908527432094887</v>
      </c>
      <c r="DH47">
        <v>-0.756010363527651</v>
      </c>
      <c r="DI47">
        <v>-0.591889988714742</v>
      </c>
      <c r="DJ47">
        <v>-0.375445116853017</v>
      </c>
      <c r="DK47">
        <v>-0.710653595753634</v>
      </c>
      <c r="DL47">
        <v>-0.576437013147393</v>
      </c>
      <c r="DM47">
        <v>-0.988204919204511</v>
      </c>
      <c r="DN47">
        <v>-0.818034570181323</v>
      </c>
      <c r="DO47">
        <v>-0.69937866999844</v>
      </c>
      <c r="DP47">
        <v>-0.7188765129041</v>
      </c>
      <c r="DQ47">
        <v>-0.308894442398107</v>
      </c>
      <c r="DR47">
        <v>-0.42473723561186</v>
      </c>
      <c r="DS47">
        <v>0.333277306767522</v>
      </c>
      <c r="DT47">
        <v>-0.567261675659614</v>
      </c>
      <c r="DU47">
        <v>-0.418244646647864</v>
      </c>
      <c r="DV47">
        <v>-0.310945653639972</v>
      </c>
      <c r="DW47">
        <v>-0.37568901672405</v>
      </c>
      <c r="DX47">
        <v>-0.560336323940418</v>
      </c>
      <c r="DY47">
        <v>-0.571640956542081</v>
      </c>
      <c r="DZ47">
        <v>-0.804754453030254</v>
      </c>
      <c r="EA47">
        <v>-0.761001268629697</v>
      </c>
      <c r="EB47">
        <v>0.669195449942935</v>
      </c>
      <c r="EC47">
        <v>7</v>
      </c>
    </row>
    <row r="48" spans="9:133">
      <c r="I48" t="s">
        <v>57</v>
      </c>
      <c r="J48">
        <v>-1.68345388533339</v>
      </c>
      <c r="K48">
        <v>-1.90448075021244</v>
      </c>
      <c r="L48">
        <v>0.604128698413027</v>
      </c>
      <c r="M48">
        <v>0.589787703844362</v>
      </c>
      <c r="N48">
        <v>0.904796193498616</v>
      </c>
      <c r="O48">
        <v>0.0362624961490262</v>
      </c>
      <c r="P48">
        <v>0.172658287329299</v>
      </c>
      <c r="Q48">
        <v>0.920833101682682</v>
      </c>
      <c r="R48">
        <v>0.137688746047026</v>
      </c>
      <c r="S48">
        <v>0.0111119548560352</v>
      </c>
      <c r="T48">
        <v>1.07722268137639</v>
      </c>
      <c r="U48">
        <v>0.793457064887252</v>
      </c>
      <c r="V48">
        <v>0.112993357457122</v>
      </c>
      <c r="W48">
        <v>-2.02218602579787</v>
      </c>
      <c r="X48">
        <v>-1.55497064154534</v>
      </c>
      <c r="Y48">
        <v>0.824264464020075</v>
      </c>
      <c r="Z48">
        <v>0.463180201037445</v>
      </c>
      <c r="AA48">
        <v>0.193245058501169</v>
      </c>
      <c r="AB48">
        <v>1.08355191108015</v>
      </c>
      <c r="AC48">
        <v>0.535152350124345</v>
      </c>
      <c r="AD48">
        <v>1.08531441708679</v>
      </c>
      <c r="AE48">
        <v>0.585531825212171</v>
      </c>
      <c r="AF48">
        <v>0.286708970324732</v>
      </c>
      <c r="AG48">
        <v>0.531303965240805</v>
      </c>
      <c r="AH48">
        <v>0.278060103491358</v>
      </c>
      <c r="AI48">
        <v>-2.46687268372666</v>
      </c>
      <c r="AJ48">
        <v>0.706064392028404</v>
      </c>
      <c r="AK48">
        <v>0.237116014688087</v>
      </c>
      <c r="AL48">
        <v>1.08206008511311</v>
      </c>
      <c r="AM48">
        <v>1.1953259374007</v>
      </c>
      <c r="AN48">
        <v>0.698221311552361</v>
      </c>
      <c r="AO48">
        <v>0.0347471375453428</v>
      </c>
      <c r="AP48">
        <v>-0.0973081859423209</v>
      </c>
      <c r="AQ48">
        <v>-0.807188215107826</v>
      </c>
      <c r="AR48">
        <v>-0.229568387321331</v>
      </c>
      <c r="AS48">
        <v>0.23778251285353</v>
      </c>
      <c r="AT48">
        <v>0.69536439401361</v>
      </c>
      <c r="AU48">
        <v>0.0480777162439813</v>
      </c>
      <c r="AV48">
        <v>0.205454614626786</v>
      </c>
      <c r="AW48">
        <v>0.775572439873525</v>
      </c>
      <c r="AX48">
        <v>0.386797776463076</v>
      </c>
      <c r="AY48">
        <v>0.682746455929252</v>
      </c>
      <c r="AZ48">
        <v>2.32070866883048</v>
      </c>
      <c r="BA48">
        <v>1.93486156675452</v>
      </c>
      <c r="BB48">
        <v>0.311391754617405</v>
      </c>
      <c r="BC48">
        <v>2.49485839846143</v>
      </c>
      <c r="BD48">
        <v>1.40933311403064</v>
      </c>
      <c r="BE48">
        <v>0.221438241863551</v>
      </c>
      <c r="BF48">
        <v>-0.156325409272138</v>
      </c>
      <c r="BG48">
        <v>1.70096171408513</v>
      </c>
      <c r="BH48">
        <v>0.289637764498902</v>
      </c>
      <c r="BI48">
        <v>2.66747882687624</v>
      </c>
      <c r="BJ48">
        <v>0.587599829366871</v>
      </c>
      <c r="BK48">
        <v>1.09052375214871</v>
      </c>
      <c r="BL48">
        <v>0.967866414228056</v>
      </c>
      <c r="BM48">
        <v>0.617859556233246</v>
      </c>
      <c r="BN48">
        <v>1.69178959768735</v>
      </c>
      <c r="BO48">
        <v>2.75565002011632</v>
      </c>
      <c r="BP48">
        <v>0.305498510105373</v>
      </c>
      <c r="BQ48">
        <v>0.814587479399617</v>
      </c>
      <c r="BR48">
        <v>1.80725777777778</v>
      </c>
      <c r="BU48">
        <v>0.79650812654018</v>
      </c>
      <c r="BV48">
        <v>0.491075911523154</v>
      </c>
      <c r="BW48">
        <v>-0.754379063753661</v>
      </c>
      <c r="BX48">
        <v>0.645315521704639</v>
      </c>
      <c r="BY48">
        <v>0.907120162651467</v>
      </c>
      <c r="BZ48">
        <v>0.26173887617616</v>
      </c>
      <c r="CA48">
        <v>-0.376239279706878</v>
      </c>
      <c r="CB48">
        <v>-0.659897337246796</v>
      </c>
      <c r="CC48">
        <v>-0.532372969710169</v>
      </c>
      <c r="CD48">
        <v>-0.668121964906756</v>
      </c>
      <c r="CE48">
        <v>-0.461404727257729</v>
      </c>
      <c r="CF48">
        <v>-0.345788458869648</v>
      </c>
      <c r="CG48">
        <v>-0.580079856106555</v>
      </c>
      <c r="CH48">
        <v>0.800125760292864</v>
      </c>
      <c r="CI48">
        <v>0.395035734340384</v>
      </c>
      <c r="CJ48">
        <v>0.242389345874327</v>
      </c>
      <c r="CK48">
        <v>0.43357699890226</v>
      </c>
      <c r="CL48">
        <v>0.461829601951179</v>
      </c>
      <c r="CM48">
        <v>-0.298221270514492</v>
      </c>
      <c r="CN48">
        <v>0.861697434448402</v>
      </c>
      <c r="CO48">
        <v>-0.180648591510563</v>
      </c>
      <c r="CP48">
        <v>-0.447902822037179</v>
      </c>
      <c r="CQ48">
        <v>-0.612703494847162</v>
      </c>
      <c r="CR48">
        <v>-0.65046761133635</v>
      </c>
      <c r="CS48">
        <v>-0.619164144034181</v>
      </c>
      <c r="CT48">
        <v>-0.184811959296618</v>
      </c>
      <c r="CU48">
        <v>-0.370428205100067</v>
      </c>
      <c r="CV48">
        <v>0.971385337473269</v>
      </c>
      <c r="CW48">
        <v>-0.167415002220642</v>
      </c>
      <c r="CX48">
        <v>-0.587344976293928</v>
      </c>
      <c r="CY48">
        <v>-0.180958278488013</v>
      </c>
      <c r="CZ48">
        <v>1.01050946438188</v>
      </c>
      <c r="DA48">
        <v>0.487126384970129</v>
      </c>
      <c r="DB48">
        <v>1.21680009996964</v>
      </c>
      <c r="DC48">
        <v>0.0349194169242696</v>
      </c>
      <c r="DD48">
        <v>-0.447456258937604</v>
      </c>
      <c r="DE48">
        <v>0.932257326372185</v>
      </c>
      <c r="DF48">
        <v>0.349959375785094</v>
      </c>
      <c r="DG48">
        <v>0.908527432094887</v>
      </c>
      <c r="DH48">
        <v>-0.756010363527651</v>
      </c>
      <c r="DI48">
        <v>-0.591889988714742</v>
      </c>
      <c r="DJ48">
        <v>-0.375445116853017</v>
      </c>
      <c r="DK48">
        <v>-0.710653595753634</v>
      </c>
      <c r="DL48">
        <v>-0.576437013147393</v>
      </c>
      <c r="DM48">
        <v>-0.988204919204511</v>
      </c>
      <c r="DN48">
        <v>-0.818034570181323</v>
      </c>
      <c r="DO48">
        <v>-0.69937866999844</v>
      </c>
      <c r="DP48">
        <v>-0.7188765129041</v>
      </c>
      <c r="DQ48">
        <v>-0.308894442398107</v>
      </c>
      <c r="DR48">
        <v>-0.42473723561186</v>
      </c>
      <c r="DS48">
        <v>0.333277306767522</v>
      </c>
      <c r="DT48">
        <v>-0.567261675659614</v>
      </c>
      <c r="DU48">
        <v>-0.418244646647864</v>
      </c>
      <c r="DV48">
        <v>-0.310945653639972</v>
      </c>
      <c r="DW48">
        <v>-0.37568901672405</v>
      </c>
      <c r="DX48">
        <v>-0.560336323940418</v>
      </c>
      <c r="DY48">
        <v>-0.571640956542081</v>
      </c>
      <c r="DZ48">
        <v>-0.804754453030254</v>
      </c>
      <c r="EA48">
        <v>-0.761001268629697</v>
      </c>
      <c r="EB48">
        <v>0.669195449942935</v>
      </c>
      <c r="EC48">
        <v>7</v>
      </c>
    </row>
    <row r="49" spans="9:133">
      <c r="I49" t="s">
        <v>58</v>
      </c>
      <c r="J49">
        <v>-1.97014004134077</v>
      </c>
      <c r="K49">
        <v>-2.00501574718574</v>
      </c>
      <c r="L49">
        <v>1.13465664317499</v>
      </c>
      <c r="M49">
        <v>0.797325424871527</v>
      </c>
      <c r="N49">
        <v>1.11729368167471</v>
      </c>
      <c r="O49">
        <v>0.260284883402467</v>
      </c>
      <c r="P49">
        <v>0.252081761102059</v>
      </c>
      <c r="Q49">
        <v>0.587415756645024</v>
      </c>
      <c r="R49">
        <v>-0.0117457147523244</v>
      </c>
      <c r="S49">
        <v>-0.22615615121932</v>
      </c>
      <c r="T49">
        <v>1.01042414000631</v>
      </c>
      <c r="U49">
        <v>0.728079234843516</v>
      </c>
      <c r="V49">
        <v>0.131766367960468</v>
      </c>
      <c r="W49">
        <v>-2.32219108967903</v>
      </c>
      <c r="X49">
        <v>-1.50347721700676</v>
      </c>
      <c r="Y49">
        <v>0.968389440062814</v>
      </c>
      <c r="Z49">
        <v>0.722335946515396</v>
      </c>
      <c r="AA49">
        <v>0.38834306290253</v>
      </c>
      <c r="AB49">
        <v>1.14403379668813</v>
      </c>
      <c r="AC49">
        <v>0.747899862789596</v>
      </c>
      <c r="AD49">
        <v>1.39717402125565</v>
      </c>
      <c r="AE49">
        <v>0.788970609111539</v>
      </c>
      <c r="AF49">
        <v>0.235540645624345</v>
      </c>
      <c r="AG49">
        <v>0.421863778235642</v>
      </c>
      <c r="AH49">
        <v>0.283012763854646</v>
      </c>
      <c r="AI49">
        <v>-3.05980283446075</v>
      </c>
      <c r="AJ49">
        <v>-0.149989706473657</v>
      </c>
      <c r="AK49">
        <v>0.422346072872585</v>
      </c>
      <c r="AL49">
        <v>0.823824553899387</v>
      </c>
      <c r="AM49">
        <v>1.16344805606615</v>
      </c>
      <c r="AN49">
        <v>0.610270447758509</v>
      </c>
      <c r="AO49">
        <v>0.234530924939957</v>
      </c>
      <c r="AP49">
        <v>0.17100006004542</v>
      </c>
      <c r="AQ49">
        <v>-0.779541035966423</v>
      </c>
      <c r="AR49">
        <v>-0.242075651828856</v>
      </c>
      <c r="AS49">
        <v>-0.0595164419388218</v>
      </c>
      <c r="AT49">
        <v>0.719403047179595</v>
      </c>
      <c r="AU49">
        <v>0.0593951468654316</v>
      </c>
      <c r="AV49">
        <v>0.351284262585802</v>
      </c>
      <c r="AW49">
        <v>0.839671778295185</v>
      </c>
      <c r="AX49">
        <v>0.657946902829648</v>
      </c>
      <c r="AY49">
        <v>0.807134321277384</v>
      </c>
      <c r="AZ49">
        <v>2.29847339812491</v>
      </c>
      <c r="BA49">
        <v>1.33002787872637</v>
      </c>
      <c r="BB49">
        <v>0.37793855660213</v>
      </c>
      <c r="BC49">
        <v>2.44601724440364</v>
      </c>
      <c r="BD49">
        <v>0.875212449720773</v>
      </c>
      <c r="BE49">
        <v>0.351842761960163</v>
      </c>
      <c r="BF49">
        <v>-0.193994373837278</v>
      </c>
      <c r="BG49">
        <v>2.04647874797735</v>
      </c>
      <c r="BH49">
        <v>0.193701706192463</v>
      </c>
      <c r="BI49">
        <v>2.43365812397747</v>
      </c>
      <c r="BJ49">
        <v>0.524441831562685</v>
      </c>
      <c r="BK49">
        <v>0.701083881695673</v>
      </c>
      <c r="BL49">
        <v>0.820703443224989</v>
      </c>
      <c r="BM49">
        <v>0.63700864848277</v>
      </c>
      <c r="BN49">
        <v>1.77636024714915</v>
      </c>
      <c r="BO49">
        <v>2.74097581783419</v>
      </c>
      <c r="BP49">
        <v>0.157515660986914</v>
      </c>
      <c r="BQ49">
        <v>0.927263570394376</v>
      </c>
      <c r="BR49">
        <v>1.98138000000001</v>
      </c>
      <c r="BU49">
        <v>0.79650812654018</v>
      </c>
      <c r="BV49">
        <v>0.491075911523154</v>
      </c>
      <c r="BW49">
        <v>-0.754379063753661</v>
      </c>
      <c r="BX49">
        <v>0.645315521704639</v>
      </c>
      <c r="BY49">
        <v>0.907120162651467</v>
      </c>
      <c r="BZ49">
        <v>0.26173887617616</v>
      </c>
      <c r="CA49">
        <v>-0.376239279706878</v>
      </c>
      <c r="CB49">
        <v>-0.659897337246796</v>
      </c>
      <c r="CC49">
        <v>-0.532372969710169</v>
      </c>
      <c r="CD49">
        <v>-0.668121964906756</v>
      </c>
      <c r="CE49">
        <v>-0.461404727257729</v>
      </c>
      <c r="CF49">
        <v>-0.345788458869648</v>
      </c>
      <c r="CG49">
        <v>-0.580079856106555</v>
      </c>
      <c r="CH49">
        <v>0.800125760292864</v>
      </c>
      <c r="CI49">
        <v>0.395035734340384</v>
      </c>
      <c r="CJ49">
        <v>0.242389345874327</v>
      </c>
      <c r="CK49">
        <v>0.43357699890226</v>
      </c>
      <c r="CL49">
        <v>0.461829601951179</v>
      </c>
      <c r="CM49">
        <v>-0.298221270514492</v>
      </c>
      <c r="CN49">
        <v>0.861697434448402</v>
      </c>
      <c r="CO49">
        <v>-0.180648591510563</v>
      </c>
      <c r="CP49">
        <v>-0.447902822037179</v>
      </c>
      <c r="CQ49">
        <v>-0.612703494847162</v>
      </c>
      <c r="CR49">
        <v>-0.65046761133635</v>
      </c>
      <c r="CS49">
        <v>-0.619164144034181</v>
      </c>
      <c r="CT49">
        <v>-0.184811959296618</v>
      </c>
      <c r="CU49">
        <v>-0.370428205100067</v>
      </c>
      <c r="CV49">
        <v>0.971385337473269</v>
      </c>
      <c r="CW49">
        <v>-0.167415002220642</v>
      </c>
      <c r="CX49">
        <v>-0.587344976293928</v>
      </c>
      <c r="CY49">
        <v>-0.180958278488013</v>
      </c>
      <c r="CZ49">
        <v>1.01050946438188</v>
      </c>
      <c r="DA49">
        <v>0.487126384970129</v>
      </c>
      <c r="DB49">
        <v>1.21680009996964</v>
      </c>
      <c r="DC49">
        <v>0.0349194169242696</v>
      </c>
      <c r="DD49">
        <v>-0.447456258937604</v>
      </c>
      <c r="DE49">
        <v>0.932257326372185</v>
      </c>
      <c r="DF49">
        <v>0.349959375785094</v>
      </c>
      <c r="DG49">
        <v>0.908527432094887</v>
      </c>
      <c r="DH49">
        <v>-0.756010363527651</v>
      </c>
      <c r="DI49">
        <v>-0.591889988714742</v>
      </c>
      <c r="DJ49">
        <v>-0.375445116853017</v>
      </c>
      <c r="DK49">
        <v>-0.710653595753634</v>
      </c>
      <c r="DL49">
        <v>-0.576437013147393</v>
      </c>
      <c r="DM49">
        <v>-0.988204919204511</v>
      </c>
      <c r="DN49">
        <v>-0.818034570181323</v>
      </c>
      <c r="DO49">
        <v>-0.69937866999844</v>
      </c>
      <c r="DP49">
        <v>-0.7188765129041</v>
      </c>
      <c r="DQ49">
        <v>-0.308894442398107</v>
      </c>
      <c r="DR49">
        <v>-0.42473723561186</v>
      </c>
      <c r="DS49">
        <v>0.333277306767522</v>
      </c>
      <c r="DT49">
        <v>-0.567261675659614</v>
      </c>
      <c r="DU49">
        <v>-0.418244646647864</v>
      </c>
      <c r="DV49">
        <v>-0.310945653639972</v>
      </c>
      <c r="DW49">
        <v>-0.37568901672405</v>
      </c>
      <c r="DX49">
        <v>-0.560336323940418</v>
      </c>
      <c r="DY49">
        <v>-0.571640956542081</v>
      </c>
      <c r="DZ49">
        <v>-0.804754453030254</v>
      </c>
      <c r="EA49">
        <v>-0.761001268629697</v>
      </c>
      <c r="EB49">
        <v>0.669195449942935</v>
      </c>
      <c r="EC49">
        <v>7</v>
      </c>
    </row>
    <row r="50" spans="9:133">
      <c r="I50" t="s">
        <v>59</v>
      </c>
      <c r="J50">
        <v>-1.71247293034119</v>
      </c>
      <c r="K50">
        <v>-1.61867254144939</v>
      </c>
      <c r="L50">
        <v>1.79349068763315</v>
      </c>
      <c r="M50">
        <v>1.00550166153316</v>
      </c>
      <c r="N50">
        <v>1.31951298988373</v>
      </c>
      <c r="O50">
        <v>0.52042654026101</v>
      </c>
      <c r="P50">
        <v>0.302422059865865</v>
      </c>
      <c r="Q50">
        <v>0.309236255980981</v>
      </c>
      <c r="R50">
        <v>0.216148864525087</v>
      </c>
      <c r="S50">
        <v>-0.215439340124305</v>
      </c>
      <c r="T50">
        <v>1.14021291275125</v>
      </c>
      <c r="U50">
        <v>0.889182155849576</v>
      </c>
      <c r="V50">
        <v>0.262236784231857</v>
      </c>
      <c r="W50">
        <v>-1.87730803802186</v>
      </c>
      <c r="X50">
        <v>-1.42208180600713</v>
      </c>
      <c r="Y50">
        <v>1.09717146859699</v>
      </c>
      <c r="Z50">
        <v>0.970115526695863</v>
      </c>
      <c r="AA50">
        <v>0.581797130324081</v>
      </c>
      <c r="AB50">
        <v>1.29789898397594</v>
      </c>
      <c r="AC50">
        <v>0.983098076558062</v>
      </c>
      <c r="AD50">
        <v>1.75431261537182</v>
      </c>
      <c r="AE50">
        <v>0.999191307055884</v>
      </c>
      <c r="AF50">
        <v>0.220332087690797</v>
      </c>
      <c r="AG50">
        <v>0.318750342638232</v>
      </c>
      <c r="AH50">
        <v>0.35344038545087</v>
      </c>
      <c r="AI50">
        <v>-3.40338381628621</v>
      </c>
      <c r="AJ50">
        <v>-0.524727504179057</v>
      </c>
      <c r="AK50">
        <v>0.623514385054223</v>
      </c>
      <c r="AL50">
        <v>0.590150030011612</v>
      </c>
      <c r="AM50">
        <v>1.17354376446937</v>
      </c>
      <c r="AN50">
        <v>0.581898451016787</v>
      </c>
      <c r="AO50">
        <v>0.465194384971472</v>
      </c>
      <c r="AP50">
        <v>0.452627586573492</v>
      </c>
      <c r="AQ50">
        <v>-0.760187700408518</v>
      </c>
      <c r="AR50">
        <v>-0.264740001220053</v>
      </c>
      <c r="AS50">
        <v>-0.446917926253945</v>
      </c>
      <c r="AT50">
        <v>0.839297804059804</v>
      </c>
      <c r="AU50">
        <v>-0.00993939188515401</v>
      </c>
      <c r="AV50">
        <v>0.627894759895721</v>
      </c>
      <c r="AW50">
        <v>0.835069158045457</v>
      </c>
      <c r="AX50">
        <v>0.84592204571009</v>
      </c>
      <c r="AY50">
        <v>0.712005868100153</v>
      </c>
      <c r="AZ50">
        <v>2.24597645738644</v>
      </c>
      <c r="BA50">
        <v>0.798416133753468</v>
      </c>
      <c r="BB50">
        <v>0.467424484697755</v>
      </c>
      <c r="BC50">
        <v>2.24679961504191</v>
      </c>
      <c r="BD50">
        <v>0.503243105045154</v>
      </c>
      <c r="BE50">
        <v>0.564665606796656</v>
      </c>
      <c r="BF50">
        <v>-0.270936309395436</v>
      </c>
      <c r="BG50">
        <v>2.36466011100362</v>
      </c>
      <c r="BH50">
        <v>0.0736305837752245</v>
      </c>
      <c r="BI50">
        <v>2.14453915608472</v>
      </c>
      <c r="BJ50">
        <v>0.457137969695082</v>
      </c>
      <c r="BK50">
        <v>0.511925926585947</v>
      </c>
      <c r="BL50">
        <v>0.820254747572706</v>
      </c>
      <c r="BM50">
        <v>0.671490631877153</v>
      </c>
      <c r="BN50">
        <v>1.16181553175393</v>
      </c>
      <c r="BO50">
        <v>2.65772576088828</v>
      </c>
      <c r="BP50">
        <v>0.0382377024963304</v>
      </c>
      <c r="BQ50">
        <v>0.9805740180639</v>
      </c>
      <c r="BR50">
        <v>3.069552</v>
      </c>
      <c r="BU50">
        <v>0.79650812654018</v>
      </c>
      <c r="BV50">
        <v>0.491075911523154</v>
      </c>
      <c r="BW50">
        <v>-0.754379063753661</v>
      </c>
      <c r="BX50">
        <v>0.645315521704639</v>
      </c>
      <c r="BY50">
        <v>0.907120162651467</v>
      </c>
      <c r="BZ50">
        <v>0.26173887617616</v>
      </c>
      <c r="CA50">
        <v>-0.376239279706878</v>
      </c>
      <c r="CB50">
        <v>-0.659897337246796</v>
      </c>
      <c r="CC50">
        <v>-0.532372969710169</v>
      </c>
      <c r="CD50">
        <v>-0.668121964906756</v>
      </c>
      <c r="CE50">
        <v>-0.461404727257729</v>
      </c>
      <c r="CF50">
        <v>-0.345788458869648</v>
      </c>
      <c r="CG50">
        <v>-0.580079856106555</v>
      </c>
      <c r="CH50">
        <v>0.800125760292864</v>
      </c>
      <c r="CI50">
        <v>0.395035734340384</v>
      </c>
      <c r="CJ50">
        <v>0.242389345874327</v>
      </c>
      <c r="CK50">
        <v>0.43357699890226</v>
      </c>
      <c r="CL50">
        <v>0.461829601951179</v>
      </c>
      <c r="CM50">
        <v>-0.298221270514492</v>
      </c>
      <c r="CN50">
        <v>0.861697434448402</v>
      </c>
      <c r="CO50">
        <v>-0.180648591510563</v>
      </c>
      <c r="CP50">
        <v>-0.447902822037179</v>
      </c>
      <c r="CQ50">
        <v>-0.612703494847162</v>
      </c>
      <c r="CR50">
        <v>-0.65046761133635</v>
      </c>
      <c r="CS50">
        <v>-0.619164144034181</v>
      </c>
      <c r="CT50">
        <v>-0.184811959296618</v>
      </c>
      <c r="CU50">
        <v>-0.370428205100067</v>
      </c>
      <c r="CV50">
        <v>0.971385337473269</v>
      </c>
      <c r="CW50">
        <v>-0.167415002220642</v>
      </c>
      <c r="CX50">
        <v>-0.587344976293928</v>
      </c>
      <c r="CY50">
        <v>-0.180958278488013</v>
      </c>
      <c r="CZ50">
        <v>1.01050946438188</v>
      </c>
      <c r="DA50">
        <v>0.487126384970129</v>
      </c>
      <c r="DB50">
        <v>1.21680009996964</v>
      </c>
      <c r="DC50">
        <v>0.0349194169242696</v>
      </c>
      <c r="DD50">
        <v>-0.447456258937604</v>
      </c>
      <c r="DE50">
        <v>0.932257326372185</v>
      </c>
      <c r="DF50">
        <v>0.349959375785094</v>
      </c>
      <c r="DG50">
        <v>0.908527432094887</v>
      </c>
      <c r="DH50">
        <v>-0.756010363527651</v>
      </c>
      <c r="DI50">
        <v>-0.591889988714742</v>
      </c>
      <c r="DJ50">
        <v>-0.375445116853017</v>
      </c>
      <c r="DK50">
        <v>-0.710653595753634</v>
      </c>
      <c r="DL50">
        <v>-0.576437013147393</v>
      </c>
      <c r="DM50">
        <v>-0.988204919204511</v>
      </c>
      <c r="DN50">
        <v>-0.818034570181323</v>
      </c>
      <c r="DO50">
        <v>-0.69937866999844</v>
      </c>
      <c r="DP50">
        <v>-0.7188765129041</v>
      </c>
      <c r="DQ50">
        <v>-0.308894442398107</v>
      </c>
      <c r="DR50">
        <v>-0.42473723561186</v>
      </c>
      <c r="DS50">
        <v>0.333277306767522</v>
      </c>
      <c r="DT50">
        <v>-0.567261675659614</v>
      </c>
      <c r="DU50">
        <v>-0.418244646647864</v>
      </c>
      <c r="DV50">
        <v>-0.310945653639972</v>
      </c>
      <c r="DW50">
        <v>-0.37568901672405</v>
      </c>
      <c r="DX50">
        <v>-0.560336323940418</v>
      </c>
      <c r="DY50">
        <v>-0.571640956542081</v>
      </c>
      <c r="DZ50">
        <v>-0.804754453030254</v>
      </c>
      <c r="EA50">
        <v>-0.761001268629697</v>
      </c>
      <c r="EB50">
        <v>0.669195449942935</v>
      </c>
      <c r="EC50">
        <v>7</v>
      </c>
    </row>
    <row r="51" spans="9:133">
      <c r="I51" t="s">
        <v>60</v>
      </c>
      <c r="J51">
        <v>-1.22719770873335</v>
      </c>
      <c r="K51">
        <v>-1.06206635983592</v>
      </c>
      <c r="L51">
        <v>2.45555368257589</v>
      </c>
      <c r="M51">
        <v>1.27917350331012</v>
      </c>
      <c r="N51">
        <v>1.57258960212305</v>
      </c>
      <c r="O51">
        <v>0.738328118783704</v>
      </c>
      <c r="P51">
        <v>0.24916357600381</v>
      </c>
      <c r="Q51">
        <v>0.304233010050124</v>
      </c>
      <c r="R51">
        <v>0.718349837782312</v>
      </c>
      <c r="S51">
        <v>0.0924538444265186</v>
      </c>
      <c r="T51">
        <v>1.42723108240601</v>
      </c>
      <c r="U51">
        <v>1.12858882358701</v>
      </c>
      <c r="V51">
        <v>0.527272709782963</v>
      </c>
      <c r="W51">
        <v>-0.843085866558034</v>
      </c>
      <c r="X51">
        <v>-1.31153986184892</v>
      </c>
      <c r="Y51">
        <v>1.13492942145089</v>
      </c>
      <c r="Z51">
        <v>1.17645992591691</v>
      </c>
      <c r="AA51">
        <v>0.77289721333854</v>
      </c>
      <c r="AB51">
        <v>1.53025680977062</v>
      </c>
      <c r="AC51">
        <v>1.25947548835096</v>
      </c>
      <c r="AD51">
        <v>2.13431766467307</v>
      </c>
      <c r="AE51">
        <v>1.08540668486625</v>
      </c>
      <c r="AF51">
        <v>0.1239342822298</v>
      </c>
      <c r="AG51">
        <v>0.17906620448703</v>
      </c>
      <c r="AH51">
        <v>0.351395839437882</v>
      </c>
      <c r="AI51">
        <v>-3.17612953989639</v>
      </c>
      <c r="AJ51">
        <v>-0.173217995425929</v>
      </c>
      <c r="AK51">
        <v>0.848920438281438</v>
      </c>
      <c r="AL51">
        <v>0.454097931761209</v>
      </c>
      <c r="AM51">
        <v>1.08660089577524</v>
      </c>
      <c r="AN51">
        <v>0.606800626875352</v>
      </c>
      <c r="AO51">
        <v>0.736753280151866</v>
      </c>
      <c r="AP51">
        <v>0.51341051046736</v>
      </c>
      <c r="AQ51">
        <v>-0.74334565746327</v>
      </c>
      <c r="AR51">
        <v>-0.28414442990886</v>
      </c>
      <c r="AS51">
        <v>-0.454345426321509</v>
      </c>
      <c r="AT51">
        <v>1.08499632389947</v>
      </c>
      <c r="AU51">
        <v>-0.0818184004364584</v>
      </c>
      <c r="AV51">
        <v>0.905453432549689</v>
      </c>
      <c r="AW51">
        <v>0.66513637878424</v>
      </c>
      <c r="AX51">
        <v>1.01833265775769</v>
      </c>
      <c r="AY51">
        <v>0.846802727193407</v>
      </c>
      <c r="AZ51">
        <v>2.10657253098027</v>
      </c>
      <c r="BA51">
        <v>0.380725535689014</v>
      </c>
      <c r="BB51">
        <v>0.59129765527174</v>
      </c>
      <c r="BC51">
        <v>1.97589047916948</v>
      </c>
      <c r="BD51">
        <v>0.260718454937756</v>
      </c>
      <c r="BE51">
        <v>0.843220401926476</v>
      </c>
      <c r="BF51">
        <v>-0.349830038869354</v>
      </c>
      <c r="BG51">
        <v>2.59501692640723</v>
      </c>
      <c r="BH51">
        <v>0.0257954059026475</v>
      </c>
      <c r="BI51">
        <v>1.82670479280206</v>
      </c>
      <c r="BJ51">
        <v>0.416137135995059</v>
      </c>
      <c r="BK51">
        <v>0.559682670299945</v>
      </c>
      <c r="BL51">
        <v>1.01472143911805</v>
      </c>
      <c r="BM51">
        <v>0.651107794951705</v>
      </c>
      <c r="BN51">
        <v>0.926960078712107</v>
      </c>
      <c r="BO51">
        <v>2.60587479062642</v>
      </c>
      <c r="BP51">
        <v>-0.0994578803926248</v>
      </c>
      <c r="BQ51">
        <v>0.979539946841548</v>
      </c>
      <c r="BR51">
        <v>2.059819</v>
      </c>
      <c r="BU51">
        <v>0.79650812654018</v>
      </c>
      <c r="BV51">
        <v>0.491075911523154</v>
      </c>
      <c r="BW51">
        <v>-0.754379063753661</v>
      </c>
      <c r="BX51">
        <v>0.645315521704639</v>
      </c>
      <c r="BY51">
        <v>0.907120162651467</v>
      </c>
      <c r="BZ51">
        <v>0.26173887617616</v>
      </c>
      <c r="CA51">
        <v>-0.376239279706878</v>
      </c>
      <c r="CB51">
        <v>-0.659897337246796</v>
      </c>
      <c r="CC51">
        <v>-0.532372969710169</v>
      </c>
      <c r="CD51">
        <v>-0.668121964906756</v>
      </c>
      <c r="CE51">
        <v>-0.461404727257729</v>
      </c>
      <c r="CF51">
        <v>-0.345788458869648</v>
      </c>
      <c r="CG51">
        <v>-0.580079856106555</v>
      </c>
      <c r="CH51">
        <v>0.800125760292864</v>
      </c>
      <c r="CI51">
        <v>0.395035734340384</v>
      </c>
      <c r="CJ51">
        <v>0.242389345874327</v>
      </c>
      <c r="CK51">
        <v>0.43357699890226</v>
      </c>
      <c r="CL51">
        <v>0.461829601951179</v>
      </c>
      <c r="CM51">
        <v>-0.298221270514492</v>
      </c>
      <c r="CN51">
        <v>0.861697434448402</v>
      </c>
      <c r="CO51">
        <v>-0.180648591510563</v>
      </c>
      <c r="CP51">
        <v>-0.447902822037179</v>
      </c>
      <c r="CQ51">
        <v>-0.612703494847162</v>
      </c>
      <c r="CR51">
        <v>-0.65046761133635</v>
      </c>
      <c r="CS51">
        <v>-0.619164144034181</v>
      </c>
      <c r="CT51">
        <v>-0.184811959296618</v>
      </c>
      <c r="CU51">
        <v>-0.370428205100067</v>
      </c>
      <c r="CV51">
        <v>0.971385337473269</v>
      </c>
      <c r="CW51">
        <v>-0.167415002220642</v>
      </c>
      <c r="CX51">
        <v>-0.587344976293928</v>
      </c>
      <c r="CY51">
        <v>-0.180958278488013</v>
      </c>
      <c r="CZ51">
        <v>1.01050946438188</v>
      </c>
      <c r="DA51">
        <v>0.487126384970129</v>
      </c>
      <c r="DB51">
        <v>1.21680009996964</v>
      </c>
      <c r="DC51">
        <v>0.0349194169242696</v>
      </c>
      <c r="DD51">
        <v>-0.447456258937604</v>
      </c>
      <c r="DE51">
        <v>0.932257326372185</v>
      </c>
      <c r="DF51">
        <v>0.349959375785094</v>
      </c>
      <c r="DG51">
        <v>0.908527432094887</v>
      </c>
      <c r="DH51">
        <v>-0.756010363527651</v>
      </c>
      <c r="DI51">
        <v>-0.591889988714742</v>
      </c>
      <c r="DJ51">
        <v>-0.375445116853017</v>
      </c>
      <c r="DK51">
        <v>-0.710653595753634</v>
      </c>
      <c r="DL51">
        <v>-0.576437013147393</v>
      </c>
      <c r="DM51">
        <v>-0.988204919204511</v>
      </c>
      <c r="DN51">
        <v>-0.818034570181323</v>
      </c>
      <c r="DO51">
        <v>-0.69937866999844</v>
      </c>
      <c r="DP51">
        <v>-0.7188765129041</v>
      </c>
      <c r="DQ51">
        <v>-0.308894442398107</v>
      </c>
      <c r="DR51">
        <v>-0.42473723561186</v>
      </c>
      <c r="DS51">
        <v>0.333277306767522</v>
      </c>
      <c r="DT51">
        <v>-0.567261675659614</v>
      </c>
      <c r="DU51">
        <v>-0.418244646647864</v>
      </c>
      <c r="DV51">
        <v>-0.310945653639972</v>
      </c>
      <c r="DW51">
        <v>-0.37568901672405</v>
      </c>
      <c r="DX51">
        <v>-0.560336323940418</v>
      </c>
      <c r="DY51">
        <v>-0.571640956542081</v>
      </c>
      <c r="DZ51">
        <v>-0.804754453030254</v>
      </c>
      <c r="EA51">
        <v>-0.761001268629697</v>
      </c>
      <c r="EB51">
        <v>0.669195449942935</v>
      </c>
      <c r="EC51">
        <v>7</v>
      </c>
    </row>
    <row r="52" spans="9:133">
      <c r="I52" t="s">
        <v>61</v>
      </c>
      <c r="J52">
        <v>-0.675998605475</v>
      </c>
      <c r="K52">
        <v>-0.525567357423972</v>
      </c>
      <c r="L52">
        <v>3.0021041148326</v>
      </c>
      <c r="M52">
        <v>1.64850106006347</v>
      </c>
      <c r="N52">
        <v>1.90116840026664</v>
      </c>
      <c r="O52">
        <v>0.758642453873002</v>
      </c>
      <c r="P52">
        <v>0.152138251058674</v>
      </c>
      <c r="Q52">
        <v>0.455469110230731</v>
      </c>
      <c r="R52">
        <v>1.31982150474213</v>
      </c>
      <c r="S52">
        <v>0.50886348718768</v>
      </c>
      <c r="T52">
        <v>1.35927937267836</v>
      </c>
      <c r="U52">
        <v>1.68518955538083</v>
      </c>
      <c r="V52">
        <v>0.876864033496781</v>
      </c>
      <c r="W52">
        <v>-0.179632596975316</v>
      </c>
      <c r="X52">
        <v>-1.16953759038383</v>
      </c>
      <c r="Y52">
        <v>1.10148254143954</v>
      </c>
      <c r="Z52">
        <v>1.36399484437802</v>
      </c>
      <c r="AA52">
        <v>0.981152203531267</v>
      </c>
      <c r="AB52">
        <v>1.73402001126232</v>
      </c>
      <c r="AC52">
        <v>1.57139831121143</v>
      </c>
      <c r="AD52">
        <v>2.4899584878316</v>
      </c>
      <c r="AE52">
        <v>0.877783923645563</v>
      </c>
      <c r="AF52">
        <v>-0.257835226357692</v>
      </c>
      <c r="AG52">
        <v>-0.0234394941534662</v>
      </c>
      <c r="AH52">
        <v>0.115773594192092</v>
      </c>
      <c r="AI52">
        <v>-2.34330988292799</v>
      </c>
      <c r="AJ52">
        <v>0.38928098728376</v>
      </c>
      <c r="AK52">
        <v>1.09614845752885</v>
      </c>
      <c r="AL52">
        <v>0.396630460473909</v>
      </c>
      <c r="AM52">
        <v>0.884852977011165</v>
      </c>
      <c r="AN52">
        <v>0.651702032658153</v>
      </c>
      <c r="AO52">
        <v>1.04924577090158</v>
      </c>
      <c r="AP52">
        <v>0.54788415960934</v>
      </c>
      <c r="AQ52">
        <v>-0.711570454433724</v>
      </c>
      <c r="AR52">
        <v>-0.279444215561311</v>
      </c>
      <c r="AS52">
        <v>-0.23101494391796</v>
      </c>
      <c r="AT52">
        <v>1.34147059751696</v>
      </c>
      <c r="AU52">
        <v>-0.0853503450899699</v>
      </c>
      <c r="AV52">
        <v>1.12593491017671</v>
      </c>
      <c r="AW52">
        <v>0.38324672369962</v>
      </c>
      <c r="AX52">
        <v>1.24759663732627</v>
      </c>
      <c r="AY52">
        <v>1.29623933574546</v>
      </c>
      <c r="AZ52">
        <v>1.9300416368684</v>
      </c>
      <c r="BA52">
        <v>0.0807837017337122</v>
      </c>
      <c r="BB52">
        <v>0.756893140075154</v>
      </c>
      <c r="BC52">
        <v>1.7401514135863</v>
      </c>
      <c r="BD52">
        <v>0.151811295236172</v>
      </c>
      <c r="BE52">
        <v>1.2393542986179</v>
      </c>
      <c r="BF52">
        <v>-0.3446013261285</v>
      </c>
      <c r="BG52">
        <v>2.455040963151</v>
      </c>
      <c r="BH52">
        <v>0.0718477239443683</v>
      </c>
      <c r="BI52">
        <v>1.5124217485173</v>
      </c>
      <c r="BJ52">
        <v>0.389740796748254</v>
      </c>
      <c r="BK52">
        <v>0.629188746049813</v>
      </c>
      <c r="BL52">
        <v>1.32362465317182</v>
      </c>
      <c r="BM52">
        <v>0.552784428201122</v>
      </c>
      <c r="BN52">
        <v>1.15717576693739</v>
      </c>
      <c r="BO52">
        <v>2.62488823076377</v>
      </c>
      <c r="BP52">
        <v>-0.293209816340397</v>
      </c>
      <c r="BQ52">
        <v>0.927324438052755</v>
      </c>
      <c r="BR52">
        <v>1.85341818181818</v>
      </c>
      <c r="BU52">
        <v>0.79650812654018</v>
      </c>
      <c r="BV52">
        <v>0.491075911523154</v>
      </c>
      <c r="BW52">
        <v>-0.754379063753661</v>
      </c>
      <c r="BX52">
        <v>0.645315521704639</v>
      </c>
      <c r="BY52">
        <v>0.907120162651467</v>
      </c>
      <c r="BZ52">
        <v>0.26173887617616</v>
      </c>
      <c r="CA52">
        <v>-0.376239279706878</v>
      </c>
      <c r="CB52">
        <v>-0.659897337246796</v>
      </c>
      <c r="CC52">
        <v>-0.532372969710169</v>
      </c>
      <c r="CD52">
        <v>-0.668121964906756</v>
      </c>
      <c r="CE52">
        <v>-0.461404727257729</v>
      </c>
      <c r="CF52">
        <v>-0.345788458869648</v>
      </c>
      <c r="CG52">
        <v>-0.580079856106555</v>
      </c>
      <c r="CH52">
        <v>0.800125760292864</v>
      </c>
      <c r="CI52">
        <v>0.395035734340384</v>
      </c>
      <c r="CJ52">
        <v>0.242389345874327</v>
      </c>
      <c r="CK52">
        <v>0.43357699890226</v>
      </c>
      <c r="CL52">
        <v>0.461829601951179</v>
      </c>
      <c r="CM52">
        <v>-0.298221270514492</v>
      </c>
      <c r="CN52">
        <v>0.861697434448402</v>
      </c>
      <c r="CO52">
        <v>-0.180648591510563</v>
      </c>
      <c r="CP52">
        <v>-0.447902822037179</v>
      </c>
      <c r="CQ52">
        <v>-0.612703494847162</v>
      </c>
      <c r="CR52">
        <v>-0.65046761133635</v>
      </c>
      <c r="CS52">
        <v>-0.619164144034181</v>
      </c>
      <c r="CT52">
        <v>-0.184811959296618</v>
      </c>
      <c r="CU52">
        <v>-0.370428205100067</v>
      </c>
      <c r="CV52">
        <v>0.971385337473269</v>
      </c>
      <c r="CW52">
        <v>-0.167415002220642</v>
      </c>
      <c r="CX52">
        <v>-0.587344976293928</v>
      </c>
      <c r="CY52">
        <v>-0.180958278488013</v>
      </c>
      <c r="CZ52">
        <v>1.01050946438188</v>
      </c>
      <c r="DA52">
        <v>0.487126384970129</v>
      </c>
      <c r="DB52">
        <v>1.21680009996964</v>
      </c>
      <c r="DC52">
        <v>0.0349194169242696</v>
      </c>
      <c r="DD52">
        <v>-0.447456258937604</v>
      </c>
      <c r="DE52">
        <v>0.932257326372185</v>
      </c>
      <c r="DF52">
        <v>0.349959375785094</v>
      </c>
      <c r="DG52">
        <v>0.908527432094887</v>
      </c>
      <c r="DH52">
        <v>-0.756010363527651</v>
      </c>
      <c r="DI52">
        <v>-0.591889988714742</v>
      </c>
      <c r="DJ52">
        <v>-0.375445116853017</v>
      </c>
      <c r="DK52">
        <v>-0.710653595753634</v>
      </c>
      <c r="DL52">
        <v>-0.576437013147393</v>
      </c>
      <c r="DM52">
        <v>-0.988204919204511</v>
      </c>
      <c r="DN52">
        <v>-0.818034570181323</v>
      </c>
      <c r="DO52">
        <v>-0.69937866999844</v>
      </c>
      <c r="DP52">
        <v>-0.7188765129041</v>
      </c>
      <c r="DQ52">
        <v>-0.308894442398107</v>
      </c>
      <c r="DR52">
        <v>-0.42473723561186</v>
      </c>
      <c r="DS52">
        <v>0.333277306767522</v>
      </c>
      <c r="DT52">
        <v>-0.567261675659614</v>
      </c>
      <c r="DU52">
        <v>-0.418244646647864</v>
      </c>
      <c r="DV52">
        <v>-0.310945653639972</v>
      </c>
      <c r="DW52">
        <v>-0.37568901672405</v>
      </c>
      <c r="DX52">
        <v>-0.560336323940418</v>
      </c>
      <c r="DY52">
        <v>-0.571640956542081</v>
      </c>
      <c r="DZ52">
        <v>-0.804754453030254</v>
      </c>
      <c r="EA52">
        <v>-0.761001268629697</v>
      </c>
      <c r="EB52">
        <v>0.669195449942935</v>
      </c>
      <c r="EC52">
        <v>7</v>
      </c>
    </row>
    <row r="53" spans="9:133">
      <c r="I53" t="s">
        <v>62</v>
      </c>
      <c r="J53">
        <v>-0.455971743296027</v>
      </c>
      <c r="K53">
        <v>-0.257552001752191</v>
      </c>
      <c r="L53">
        <v>3.18570104570205</v>
      </c>
      <c r="M53">
        <v>2.08920603095272</v>
      </c>
      <c r="N53">
        <v>2.27489234261742</v>
      </c>
      <c r="O53">
        <v>0.680869294711945</v>
      </c>
      <c r="P53">
        <v>0.0758598266419402</v>
      </c>
      <c r="Q53">
        <v>0.460901334251278</v>
      </c>
      <c r="R53">
        <v>1.28703971570037</v>
      </c>
      <c r="S53">
        <v>0.461019433179773</v>
      </c>
      <c r="T53">
        <v>0.856008580110976</v>
      </c>
      <c r="U53">
        <v>1.71333497300444</v>
      </c>
      <c r="V53">
        <v>0.872176597340441</v>
      </c>
      <c r="W53">
        <v>0.0245258575630917</v>
      </c>
      <c r="X53">
        <v>-0.999538825108829</v>
      </c>
      <c r="Y53">
        <v>0.943945420469624</v>
      </c>
      <c r="Z53">
        <v>1.49995360993389</v>
      </c>
      <c r="AA53">
        <v>1.16374093355696</v>
      </c>
      <c r="AB53">
        <v>1.7241047520157</v>
      </c>
      <c r="AC53">
        <v>1.87282627436605</v>
      </c>
      <c r="AD53">
        <v>2.76588704630794</v>
      </c>
      <c r="AE53">
        <v>0.412214741881404</v>
      </c>
      <c r="AF53">
        <v>-0.984389480505463</v>
      </c>
      <c r="AG53">
        <v>-0.269325121582769</v>
      </c>
      <c r="AH53">
        <v>-0.402381675628209</v>
      </c>
      <c r="AI53">
        <v>-1.29411911015882</v>
      </c>
      <c r="AJ53">
        <v>0.584585515726189</v>
      </c>
      <c r="AK53">
        <v>1.33440490098241</v>
      </c>
      <c r="AL53">
        <v>0.385418275831761</v>
      </c>
      <c r="AM53">
        <v>0.728802112323309</v>
      </c>
      <c r="AN53">
        <v>0.689284449614016</v>
      </c>
      <c r="AO53">
        <v>1.36340970546117</v>
      </c>
      <c r="AP53">
        <v>0.490995696941247</v>
      </c>
      <c r="AQ53">
        <v>-0.649342971696309</v>
      </c>
      <c r="AR53">
        <v>-0.239868807081129</v>
      </c>
      <c r="AS53">
        <v>-0.0421027405342241</v>
      </c>
      <c r="AT53">
        <v>1.55380631570079</v>
      </c>
      <c r="AU53">
        <v>0.0227061323484571</v>
      </c>
      <c r="AV53">
        <v>1.22480517866658</v>
      </c>
      <c r="AW53">
        <v>0.0748486325573072</v>
      </c>
      <c r="AX53">
        <v>1.51647452530702</v>
      </c>
      <c r="AY53">
        <v>1.80477713968064</v>
      </c>
      <c r="AZ53">
        <v>1.77695458017433</v>
      </c>
      <c r="BA53">
        <v>-0.0840491390095491</v>
      </c>
      <c r="BB53">
        <v>1.00404777927175</v>
      </c>
      <c r="BC53">
        <v>1.53492262053211</v>
      </c>
      <c r="BD53">
        <v>0.166842501686539</v>
      </c>
      <c r="BE53">
        <v>1.65581468337669</v>
      </c>
      <c r="BF53">
        <v>-0.395560512876199</v>
      </c>
      <c r="BG53">
        <v>2.36601484047033</v>
      </c>
      <c r="BH53">
        <v>0.103420308924529</v>
      </c>
      <c r="BI53">
        <v>1.22709040048734</v>
      </c>
      <c r="BJ53">
        <v>0.381698641027104</v>
      </c>
      <c r="BK53">
        <v>0.554669116757673</v>
      </c>
      <c r="BL53">
        <v>1.54179321354083</v>
      </c>
      <c r="BM53">
        <v>0.296943506437389</v>
      </c>
      <c r="BN53">
        <v>1.38190367422853</v>
      </c>
      <c r="BO53">
        <v>2.67006009637197</v>
      </c>
      <c r="BP53">
        <v>-0.567033175817725</v>
      </c>
      <c r="BQ53">
        <v>0.861152642163308</v>
      </c>
      <c r="BR53">
        <v>1.59995999999999</v>
      </c>
      <c r="BU53">
        <v>0.79650812654018</v>
      </c>
      <c r="BV53">
        <v>0.491075911523154</v>
      </c>
      <c r="BW53">
        <v>-0.754379063753661</v>
      </c>
      <c r="BX53">
        <v>0.645315521704639</v>
      </c>
      <c r="BY53">
        <v>0.907120162651467</v>
      </c>
      <c r="BZ53">
        <v>0.26173887617616</v>
      </c>
      <c r="CA53">
        <v>-0.376239279706878</v>
      </c>
      <c r="CB53">
        <v>-0.659897337246796</v>
      </c>
      <c r="CC53">
        <v>-0.532372969710169</v>
      </c>
      <c r="CD53">
        <v>-0.668121964906756</v>
      </c>
      <c r="CE53">
        <v>-0.461404727257729</v>
      </c>
      <c r="CF53">
        <v>-0.345788458869648</v>
      </c>
      <c r="CG53">
        <v>-0.580079856106555</v>
      </c>
      <c r="CH53">
        <v>0.800125760292864</v>
      </c>
      <c r="CI53">
        <v>0.395035734340384</v>
      </c>
      <c r="CJ53">
        <v>0.242389345874327</v>
      </c>
      <c r="CK53">
        <v>0.43357699890226</v>
      </c>
      <c r="CL53">
        <v>0.461829601951179</v>
      </c>
      <c r="CM53">
        <v>-0.298221270514492</v>
      </c>
      <c r="CN53">
        <v>0.861697434448402</v>
      </c>
      <c r="CO53">
        <v>-0.180648591510563</v>
      </c>
      <c r="CP53">
        <v>-0.447902822037179</v>
      </c>
      <c r="CQ53">
        <v>-0.612703494847162</v>
      </c>
      <c r="CR53">
        <v>-0.65046761133635</v>
      </c>
      <c r="CS53">
        <v>-0.619164144034181</v>
      </c>
      <c r="CT53">
        <v>-0.184811959296618</v>
      </c>
      <c r="CU53">
        <v>-0.370428205100067</v>
      </c>
      <c r="CV53">
        <v>0.971385337473269</v>
      </c>
      <c r="CW53">
        <v>-0.167415002220642</v>
      </c>
      <c r="CX53">
        <v>-0.587344976293928</v>
      </c>
      <c r="CY53">
        <v>-0.180958278488013</v>
      </c>
      <c r="CZ53">
        <v>1.01050946438188</v>
      </c>
      <c r="DA53">
        <v>0.487126384970129</v>
      </c>
      <c r="DB53">
        <v>1.21680009996964</v>
      </c>
      <c r="DC53">
        <v>0.0349194169242696</v>
      </c>
      <c r="DD53">
        <v>-0.447456258937604</v>
      </c>
      <c r="DE53">
        <v>0.932257326372185</v>
      </c>
      <c r="DF53">
        <v>0.349959375785094</v>
      </c>
      <c r="DG53">
        <v>0.908527432094887</v>
      </c>
      <c r="DH53">
        <v>-0.756010363527651</v>
      </c>
      <c r="DI53">
        <v>-0.591889988714742</v>
      </c>
      <c r="DJ53">
        <v>-0.375445116853017</v>
      </c>
      <c r="DK53">
        <v>-0.710653595753634</v>
      </c>
      <c r="DL53">
        <v>-0.576437013147393</v>
      </c>
      <c r="DM53">
        <v>-0.988204919204511</v>
      </c>
      <c r="DN53">
        <v>-0.818034570181323</v>
      </c>
      <c r="DO53">
        <v>-0.69937866999844</v>
      </c>
      <c r="DP53">
        <v>-0.7188765129041</v>
      </c>
      <c r="DQ53">
        <v>-0.308894442398107</v>
      </c>
      <c r="DR53">
        <v>-0.42473723561186</v>
      </c>
      <c r="DS53">
        <v>0.333277306767522</v>
      </c>
      <c r="DT53">
        <v>-0.567261675659614</v>
      </c>
      <c r="DU53">
        <v>-0.418244646647864</v>
      </c>
      <c r="DV53">
        <v>-0.310945653639972</v>
      </c>
      <c r="DW53">
        <v>-0.37568901672405</v>
      </c>
      <c r="DX53">
        <v>-0.560336323940418</v>
      </c>
      <c r="DY53">
        <v>-0.571640956542081</v>
      </c>
      <c r="DZ53">
        <v>-0.804754453030254</v>
      </c>
      <c r="EA53">
        <v>-0.761001268629697</v>
      </c>
      <c r="EB53">
        <v>0.669195449942935</v>
      </c>
      <c r="EC53">
        <v>7</v>
      </c>
    </row>
    <row r="54" spans="9:133">
      <c r="I54" t="s">
        <v>63</v>
      </c>
      <c r="J54">
        <v>-0.203046806933975</v>
      </c>
      <c r="K54">
        <v>-0.282916907789589</v>
      </c>
      <c r="L54">
        <v>2.99338014104302</v>
      </c>
      <c r="M54">
        <v>2.53438585146214</v>
      </c>
      <c r="N54">
        <v>2.62629482223479</v>
      </c>
      <c r="O54">
        <v>0.733283140858277</v>
      </c>
      <c r="P54">
        <v>-0.00876690105346495</v>
      </c>
      <c r="Q54">
        <v>0.252104992046367</v>
      </c>
      <c r="R54">
        <v>0.75815290082607</v>
      </c>
      <c r="S54">
        <v>0.137590224049112</v>
      </c>
      <c r="T54">
        <v>0.149806951546579</v>
      </c>
      <c r="U54">
        <v>1.25568317028121</v>
      </c>
      <c r="V54">
        <v>0.46477140990535</v>
      </c>
      <c r="W54">
        <v>-0.213367842186263</v>
      </c>
      <c r="X54">
        <v>-0.791357895426531</v>
      </c>
      <c r="Y54">
        <v>0.915198859691973</v>
      </c>
      <c r="Z54">
        <v>1.67688508985319</v>
      </c>
      <c r="AA54">
        <v>1.41977508635482</v>
      </c>
      <c r="AB54">
        <v>1.3214914169258</v>
      </c>
      <c r="AC54">
        <v>2.09436767723468</v>
      </c>
      <c r="AD54">
        <v>2.9061030625483</v>
      </c>
      <c r="AE54">
        <v>-0.176243239962812</v>
      </c>
      <c r="AF54">
        <v>-1.75337290931514</v>
      </c>
      <c r="AG54">
        <v>-0.479677733758181</v>
      </c>
      <c r="AH54">
        <v>-1.0075813434653</v>
      </c>
      <c r="AI54">
        <v>-0.348941881711882</v>
      </c>
      <c r="AJ54">
        <v>0.170793931745085</v>
      </c>
      <c r="AK54">
        <v>1.51643994988108</v>
      </c>
      <c r="AL54">
        <v>0.347986010243365</v>
      </c>
      <c r="AM54">
        <v>0.695476962596779</v>
      </c>
      <c r="AN54">
        <v>0.693696242338339</v>
      </c>
      <c r="AO54">
        <v>1.62026901279025</v>
      </c>
      <c r="AP54">
        <v>0.268501995962456</v>
      </c>
      <c r="AQ54">
        <v>-0.565395296424909</v>
      </c>
      <c r="AR54">
        <v>-0.136028349762769</v>
      </c>
      <c r="AS54">
        <v>0.206637574056609</v>
      </c>
      <c r="AT54">
        <v>1.64760940840394</v>
      </c>
      <c r="AU54">
        <v>0.167537046006259</v>
      </c>
      <c r="AV54">
        <v>1.26649853244165</v>
      </c>
      <c r="AW54">
        <v>-0.546751607436709</v>
      </c>
      <c r="AX54">
        <v>1.75439094198564</v>
      </c>
      <c r="AY54">
        <v>2.03977720215098</v>
      </c>
      <c r="AZ54">
        <v>1.64020503624055</v>
      </c>
      <c r="BA54">
        <v>-0.105034137887831</v>
      </c>
      <c r="BB54">
        <v>1.26272506471374</v>
      </c>
      <c r="BC54">
        <v>1.32179233956973</v>
      </c>
      <c r="BD54">
        <v>0.21126991144466</v>
      </c>
      <c r="BE54">
        <v>1.9019420109027</v>
      </c>
      <c r="BF54">
        <v>-0.408237580131171</v>
      </c>
      <c r="BG54">
        <v>2.16985322295717</v>
      </c>
      <c r="BH54">
        <v>0.0659526166868465</v>
      </c>
      <c r="BI54">
        <v>1.02599312745578</v>
      </c>
      <c r="BJ54">
        <v>0.360352649253356</v>
      </c>
      <c r="BK54">
        <v>0.204943232753707</v>
      </c>
      <c r="BL54">
        <v>1.48793364521752</v>
      </c>
      <c r="BM54">
        <v>-0.16341477353419</v>
      </c>
      <c r="BN54">
        <v>1.28820504569435</v>
      </c>
      <c r="BO54">
        <v>2.65744908903884</v>
      </c>
      <c r="BP54">
        <v>-0.898666882536414</v>
      </c>
      <c r="BQ54">
        <v>0.811643176215494</v>
      </c>
      <c r="BR54">
        <v>1.84504545454545</v>
      </c>
      <c r="BU54">
        <v>0.79650812654018</v>
      </c>
      <c r="BV54">
        <v>0.491075911523154</v>
      </c>
      <c r="BW54">
        <v>-0.754379063753661</v>
      </c>
      <c r="BX54">
        <v>0.645315521704639</v>
      </c>
      <c r="BY54">
        <v>0.907120162651467</v>
      </c>
      <c r="BZ54">
        <v>0.26173887617616</v>
      </c>
      <c r="CA54">
        <v>-0.376239279706878</v>
      </c>
      <c r="CB54">
        <v>-0.659897337246796</v>
      </c>
      <c r="CC54">
        <v>-0.532372969710169</v>
      </c>
      <c r="CD54">
        <v>-0.668121964906756</v>
      </c>
      <c r="CE54">
        <v>-0.461404727257729</v>
      </c>
      <c r="CF54">
        <v>-0.345788458869648</v>
      </c>
      <c r="CG54">
        <v>-0.580079856106555</v>
      </c>
      <c r="CH54">
        <v>0.800125760292864</v>
      </c>
      <c r="CI54">
        <v>0.395035734340384</v>
      </c>
      <c r="CJ54">
        <v>0.242389345874327</v>
      </c>
      <c r="CK54">
        <v>0.43357699890226</v>
      </c>
      <c r="CL54">
        <v>0.461829601951179</v>
      </c>
      <c r="CM54">
        <v>-0.298221270514492</v>
      </c>
      <c r="CN54">
        <v>0.861697434448402</v>
      </c>
      <c r="CO54">
        <v>-0.180648591510563</v>
      </c>
      <c r="CP54">
        <v>-0.447902822037179</v>
      </c>
      <c r="CQ54">
        <v>-0.612703494847162</v>
      </c>
      <c r="CR54">
        <v>-0.65046761133635</v>
      </c>
      <c r="CS54">
        <v>-0.619164144034181</v>
      </c>
      <c r="CT54">
        <v>-0.184811959296618</v>
      </c>
      <c r="CU54">
        <v>-0.370428205100067</v>
      </c>
      <c r="CV54">
        <v>0.971385337473269</v>
      </c>
      <c r="CW54">
        <v>-0.167415002220642</v>
      </c>
      <c r="CX54">
        <v>-0.587344976293928</v>
      </c>
      <c r="CY54">
        <v>-0.180958278488013</v>
      </c>
      <c r="CZ54">
        <v>1.01050946438188</v>
      </c>
      <c r="DA54">
        <v>0.487126384970129</v>
      </c>
      <c r="DB54">
        <v>1.21680009996964</v>
      </c>
      <c r="DC54">
        <v>0.0349194169242696</v>
      </c>
      <c r="DD54">
        <v>-0.447456258937604</v>
      </c>
      <c r="DE54">
        <v>0.932257326372185</v>
      </c>
      <c r="DF54">
        <v>0.349959375785094</v>
      </c>
      <c r="DG54">
        <v>0.908527432094887</v>
      </c>
      <c r="DH54">
        <v>-0.756010363527651</v>
      </c>
      <c r="DI54">
        <v>-0.591889988714742</v>
      </c>
      <c r="DJ54">
        <v>-0.375445116853017</v>
      </c>
      <c r="DK54">
        <v>-0.710653595753634</v>
      </c>
      <c r="DL54">
        <v>-0.576437013147393</v>
      </c>
      <c r="DM54">
        <v>-0.988204919204511</v>
      </c>
      <c r="DN54">
        <v>-0.818034570181323</v>
      </c>
      <c r="DO54">
        <v>-0.69937866999844</v>
      </c>
      <c r="DP54">
        <v>-0.7188765129041</v>
      </c>
      <c r="DQ54">
        <v>-0.308894442398107</v>
      </c>
      <c r="DR54">
        <v>-0.42473723561186</v>
      </c>
      <c r="DS54">
        <v>0.333277306767522</v>
      </c>
      <c r="DT54">
        <v>-0.567261675659614</v>
      </c>
      <c r="DU54">
        <v>-0.418244646647864</v>
      </c>
      <c r="DV54">
        <v>-0.310945653639972</v>
      </c>
      <c r="DW54">
        <v>-0.37568901672405</v>
      </c>
      <c r="DX54">
        <v>-0.560336323940418</v>
      </c>
      <c r="DY54">
        <v>-0.571640956542081</v>
      </c>
      <c r="DZ54">
        <v>-0.804754453030254</v>
      </c>
      <c r="EA54">
        <v>-0.761001268629697</v>
      </c>
      <c r="EB54">
        <v>0.669195449942935</v>
      </c>
      <c r="EC54">
        <v>7</v>
      </c>
    </row>
    <row r="55" spans="9:133">
      <c r="I55" t="s">
        <v>64</v>
      </c>
      <c r="J55">
        <v>-0.214509480611359</v>
      </c>
      <c r="K55">
        <v>-0.546680582209491</v>
      </c>
      <c r="L55">
        <v>2.34973992930993</v>
      </c>
      <c r="M55">
        <v>2.86982683255405</v>
      </c>
      <c r="N55">
        <v>2.85363365660939</v>
      </c>
      <c r="O55">
        <v>1.05112639926806</v>
      </c>
      <c r="P55">
        <v>-0.297813197297805</v>
      </c>
      <c r="Q55">
        <v>-0.161666817623585</v>
      </c>
      <c r="R55">
        <v>-0.124846808473524</v>
      </c>
      <c r="S55">
        <v>-0.166341463354861</v>
      </c>
      <c r="T55">
        <v>-0.386435951318999</v>
      </c>
      <c r="U55">
        <v>0.606438633545197</v>
      </c>
      <c r="V55">
        <v>-0.0785121605749795</v>
      </c>
      <c r="W55">
        <v>-0.673232792549333</v>
      </c>
      <c r="X55">
        <v>-0.53165641778886</v>
      </c>
      <c r="Y55">
        <v>1.13601177973358</v>
      </c>
      <c r="Z55">
        <v>1.92991444578347</v>
      </c>
      <c r="AA55">
        <v>1.76572454356497</v>
      </c>
      <c r="AB55">
        <v>0.355648108963157</v>
      </c>
      <c r="AC55">
        <v>2.14687619348543</v>
      </c>
      <c r="AD55">
        <v>2.83922217259923</v>
      </c>
      <c r="AE55">
        <v>-0.867112496784369</v>
      </c>
      <c r="AF55">
        <v>-2.34978818201999</v>
      </c>
      <c r="AG55">
        <v>-0.677369146338213</v>
      </c>
      <c r="AH55">
        <v>-1.5941072807349</v>
      </c>
      <c r="AI55">
        <v>0.33147889665101</v>
      </c>
      <c r="AJ55">
        <v>-1.07321480075633</v>
      </c>
      <c r="AK55">
        <v>1.56838054587344</v>
      </c>
      <c r="AL55">
        <v>0.1728334873081</v>
      </c>
      <c r="AM55">
        <v>0.649052042764184</v>
      </c>
      <c r="AN55">
        <v>0.601376927342588</v>
      </c>
      <c r="AO55">
        <v>1.73934180909638</v>
      </c>
      <c r="AP55">
        <v>0.410829375484427</v>
      </c>
      <c r="AQ55">
        <v>-0.458049148695282</v>
      </c>
      <c r="AR55">
        <v>0.0566864430060917</v>
      </c>
      <c r="AS55">
        <v>0.272061770188153</v>
      </c>
      <c r="AT55">
        <v>1.67669975685061</v>
      </c>
      <c r="AU55">
        <v>0.482851767716314</v>
      </c>
      <c r="AV55">
        <v>1.27103796843353</v>
      </c>
      <c r="AW55">
        <v>-1.03793450231278</v>
      </c>
      <c r="AX55">
        <v>1.86473071555275</v>
      </c>
      <c r="AY55">
        <v>1.74604393604058</v>
      </c>
      <c r="AZ55">
        <v>1.47899465106984</v>
      </c>
      <c r="BA55">
        <v>-0.0878903593933625</v>
      </c>
      <c r="BB55">
        <v>1.40837022848502</v>
      </c>
      <c r="BC55">
        <v>1.12563479686993</v>
      </c>
      <c r="BD55">
        <v>0.19569143167465</v>
      </c>
      <c r="BE55">
        <v>1.89641583613919</v>
      </c>
      <c r="BF55">
        <v>-0.426834855206415</v>
      </c>
      <c r="BG55">
        <v>1.58240160732753</v>
      </c>
      <c r="BH55">
        <v>0.0533289290266877</v>
      </c>
      <c r="BI55">
        <v>0.913766743578409</v>
      </c>
      <c r="BJ55">
        <v>0.259441308770195</v>
      </c>
      <c r="BK55">
        <v>-0.524813474748451</v>
      </c>
      <c r="BL55">
        <v>0.949842934747354</v>
      </c>
      <c r="BM55">
        <v>-0.764298100071293</v>
      </c>
      <c r="BN55">
        <v>0.676478639057611</v>
      </c>
      <c r="BO55">
        <v>2.47149351927783</v>
      </c>
      <c r="BP55">
        <v>-1.27302238207142</v>
      </c>
      <c r="BQ55">
        <v>0.772489326255817</v>
      </c>
      <c r="BR55">
        <v>2.89443272727271</v>
      </c>
      <c r="BU55">
        <v>0.79650812654018</v>
      </c>
      <c r="BV55">
        <v>0.491075911523154</v>
      </c>
      <c r="BW55">
        <v>-0.754379063753661</v>
      </c>
      <c r="BX55">
        <v>0.645315521704639</v>
      </c>
      <c r="BY55">
        <v>0.907120162651467</v>
      </c>
      <c r="BZ55">
        <v>0.26173887617616</v>
      </c>
      <c r="CA55">
        <v>-0.376239279706878</v>
      </c>
      <c r="CB55">
        <v>-0.659897337246796</v>
      </c>
      <c r="CC55">
        <v>-0.532372969710169</v>
      </c>
      <c r="CD55">
        <v>-0.668121964906756</v>
      </c>
      <c r="CE55">
        <v>-0.461404727257729</v>
      </c>
      <c r="CF55">
        <v>-0.345788458869648</v>
      </c>
      <c r="CG55">
        <v>-0.580079856106555</v>
      </c>
      <c r="CH55">
        <v>0.800125760292864</v>
      </c>
      <c r="CI55">
        <v>0.395035734340384</v>
      </c>
      <c r="CJ55">
        <v>0.242389345874327</v>
      </c>
      <c r="CK55">
        <v>0.43357699890226</v>
      </c>
      <c r="CL55">
        <v>0.461829601951179</v>
      </c>
      <c r="CM55">
        <v>-0.298221270514492</v>
      </c>
      <c r="CN55">
        <v>0.861697434448402</v>
      </c>
      <c r="CO55">
        <v>-0.180648591510563</v>
      </c>
      <c r="CP55">
        <v>-0.447902822037179</v>
      </c>
      <c r="CQ55">
        <v>-0.612703494847162</v>
      </c>
      <c r="CR55">
        <v>-0.65046761133635</v>
      </c>
      <c r="CS55">
        <v>-0.619164144034181</v>
      </c>
      <c r="CT55">
        <v>-0.184811959296618</v>
      </c>
      <c r="CU55">
        <v>-0.370428205100067</v>
      </c>
      <c r="CV55">
        <v>0.971385337473269</v>
      </c>
      <c r="CW55">
        <v>-0.167415002220642</v>
      </c>
      <c r="CX55">
        <v>-0.587344976293928</v>
      </c>
      <c r="CY55">
        <v>-0.180958278488013</v>
      </c>
      <c r="CZ55">
        <v>1.01050946438188</v>
      </c>
      <c r="DA55">
        <v>0.487126384970129</v>
      </c>
      <c r="DB55">
        <v>1.21680009996964</v>
      </c>
      <c r="DC55">
        <v>0.0349194169242696</v>
      </c>
      <c r="DD55">
        <v>-0.447456258937604</v>
      </c>
      <c r="DE55">
        <v>0.932257326372185</v>
      </c>
      <c r="DF55">
        <v>0.349959375785094</v>
      </c>
      <c r="DG55">
        <v>0.908527432094887</v>
      </c>
      <c r="DH55">
        <v>-0.756010363527651</v>
      </c>
      <c r="DI55">
        <v>-0.591889988714742</v>
      </c>
      <c r="DJ55">
        <v>-0.375445116853017</v>
      </c>
      <c r="DK55">
        <v>-0.710653595753634</v>
      </c>
      <c r="DL55">
        <v>-0.576437013147393</v>
      </c>
      <c r="DM55">
        <v>-0.988204919204511</v>
      </c>
      <c r="DN55">
        <v>-0.818034570181323</v>
      </c>
      <c r="DO55">
        <v>-0.69937866999844</v>
      </c>
      <c r="DP55">
        <v>-0.7188765129041</v>
      </c>
      <c r="DQ55">
        <v>-0.308894442398107</v>
      </c>
      <c r="DR55">
        <v>-0.42473723561186</v>
      </c>
      <c r="DS55">
        <v>0.333277306767522</v>
      </c>
      <c r="DT55">
        <v>-0.567261675659614</v>
      </c>
      <c r="DU55">
        <v>-0.418244646647864</v>
      </c>
      <c r="DV55">
        <v>-0.310945653639972</v>
      </c>
      <c r="DW55">
        <v>-0.37568901672405</v>
      </c>
      <c r="DX55">
        <v>-0.560336323940418</v>
      </c>
      <c r="DY55">
        <v>-0.571640956542081</v>
      </c>
      <c r="DZ55">
        <v>-0.804754453030254</v>
      </c>
      <c r="EA55">
        <v>-0.761001268629697</v>
      </c>
      <c r="EB55">
        <v>0.669195449942935</v>
      </c>
      <c r="EC55">
        <v>7</v>
      </c>
    </row>
    <row r="56" spans="9:133">
      <c r="I56" t="s">
        <v>65</v>
      </c>
      <c r="J56">
        <v>-0.162914371765971</v>
      </c>
      <c r="K56">
        <v>-0.926027220217868</v>
      </c>
      <c r="L56">
        <v>1.34508942867653</v>
      </c>
      <c r="M56">
        <v>3.06333404350048</v>
      </c>
      <c r="N56">
        <v>2.93787451973889</v>
      </c>
      <c r="O56">
        <v>1.67136799968099</v>
      </c>
      <c r="P56">
        <v>-0.902878840596062</v>
      </c>
      <c r="Q56">
        <v>-0.749429432663767</v>
      </c>
      <c r="R56">
        <v>-1.18300071343994</v>
      </c>
      <c r="S56">
        <v>-0.634938399270015</v>
      </c>
      <c r="T56">
        <v>-0.925594080877171</v>
      </c>
      <c r="U56">
        <v>-0.250760969439693</v>
      </c>
      <c r="V56">
        <v>-0.653717941340681</v>
      </c>
      <c r="W56">
        <v>-0.791201593623306</v>
      </c>
      <c r="X56">
        <v>-0.176873432967675</v>
      </c>
      <c r="Y56">
        <v>1.78431483094326</v>
      </c>
      <c r="Z56">
        <v>2.43301149714607</v>
      </c>
      <c r="AA56">
        <v>2.3958558818587</v>
      </c>
      <c r="AB56">
        <v>-1.04306781160453</v>
      </c>
      <c r="AC56">
        <v>1.96155596349869</v>
      </c>
      <c r="AD56">
        <v>2.49651039112446</v>
      </c>
      <c r="AE56">
        <v>-1.6668606894138</v>
      </c>
      <c r="AF56">
        <v>-2.73770434068806</v>
      </c>
      <c r="AG56">
        <v>-0.900935458477495</v>
      </c>
      <c r="AH56">
        <v>-2.16778629156343</v>
      </c>
      <c r="AI56">
        <v>0.553937943311259</v>
      </c>
      <c r="AJ56">
        <v>-2.59085706869477</v>
      </c>
      <c r="AK56">
        <v>1.42549819125349</v>
      </c>
      <c r="AL56">
        <v>-0.189017353349617</v>
      </c>
      <c r="AM56">
        <v>0.332782663487269</v>
      </c>
      <c r="AN56">
        <v>0.381450373251701</v>
      </c>
      <c r="AO56">
        <v>1.65045985364412</v>
      </c>
      <c r="AP56">
        <v>0.901288732821869</v>
      </c>
      <c r="AQ56">
        <v>-0.374327909424806</v>
      </c>
      <c r="AR56">
        <v>0.381744323008035</v>
      </c>
      <c r="AS56">
        <v>0.071457110670446</v>
      </c>
      <c r="AT56">
        <v>1.64556180179459</v>
      </c>
      <c r="AU56">
        <v>0.872696490864265</v>
      </c>
      <c r="AV56">
        <v>1.17647249140919</v>
      </c>
      <c r="AW56">
        <v>-1.390154552036</v>
      </c>
      <c r="AX56">
        <v>1.80232559054541</v>
      </c>
      <c r="AY56">
        <v>0.89646646734948</v>
      </c>
      <c r="AZ56">
        <v>1.32044061517256</v>
      </c>
      <c r="BA56">
        <v>-0.118006872213301</v>
      </c>
      <c r="BB56">
        <v>1.37058100265212</v>
      </c>
      <c r="BC56">
        <v>0.912036594111629</v>
      </c>
      <c r="BD56">
        <v>-0.0773747483064623</v>
      </c>
      <c r="BE56">
        <v>1.68606797571361</v>
      </c>
      <c r="BF56">
        <v>-0.358776889206533</v>
      </c>
      <c r="BG56">
        <v>0.343969195038873</v>
      </c>
      <c r="BH56">
        <v>0.0358223709732455</v>
      </c>
      <c r="BI56">
        <v>0.847665450794018</v>
      </c>
      <c r="BJ56">
        <v>0.0337297783817465</v>
      </c>
      <c r="BK56">
        <v>-1.64671606634367</v>
      </c>
      <c r="BL56">
        <v>-0.136730571558117</v>
      </c>
      <c r="BM56">
        <v>-1.41676322036573</v>
      </c>
      <c r="BN56">
        <v>-0.152971725315561</v>
      </c>
      <c r="BO56">
        <v>2.06719464292712</v>
      </c>
      <c r="BP56">
        <v>-1.66477793994987</v>
      </c>
      <c r="BQ56">
        <v>0.713244898176095</v>
      </c>
      <c r="BR56">
        <v>3.23135181818181</v>
      </c>
      <c r="BU56">
        <v>0.79650812654018</v>
      </c>
      <c r="BV56">
        <v>0.491075911523154</v>
      </c>
      <c r="BW56">
        <v>-0.754379063753661</v>
      </c>
      <c r="BX56">
        <v>0.645315521704639</v>
      </c>
      <c r="BY56">
        <v>0.907120162651467</v>
      </c>
      <c r="BZ56">
        <v>0.26173887617616</v>
      </c>
      <c r="CA56">
        <v>-0.376239279706878</v>
      </c>
      <c r="CB56">
        <v>-0.659897337246796</v>
      </c>
      <c r="CC56">
        <v>-0.532372969710169</v>
      </c>
      <c r="CD56">
        <v>-0.668121964906756</v>
      </c>
      <c r="CE56">
        <v>-0.461404727257729</v>
      </c>
      <c r="CF56">
        <v>-0.345788458869648</v>
      </c>
      <c r="CG56">
        <v>-0.580079856106555</v>
      </c>
      <c r="CH56">
        <v>0.800125760292864</v>
      </c>
      <c r="CI56">
        <v>0.395035734340384</v>
      </c>
      <c r="CJ56">
        <v>0.242389345874327</v>
      </c>
      <c r="CK56">
        <v>0.43357699890226</v>
      </c>
      <c r="CL56">
        <v>0.461829601951179</v>
      </c>
      <c r="CM56">
        <v>-0.298221270514492</v>
      </c>
      <c r="CN56">
        <v>0.861697434448402</v>
      </c>
      <c r="CO56">
        <v>-0.180648591510563</v>
      </c>
      <c r="CP56">
        <v>-0.447902822037179</v>
      </c>
      <c r="CQ56">
        <v>-0.612703494847162</v>
      </c>
      <c r="CR56">
        <v>-0.65046761133635</v>
      </c>
      <c r="CS56">
        <v>-0.619164144034181</v>
      </c>
      <c r="CT56">
        <v>-0.184811959296618</v>
      </c>
      <c r="CU56">
        <v>-0.370428205100067</v>
      </c>
      <c r="CV56">
        <v>0.971385337473269</v>
      </c>
      <c r="CW56">
        <v>-0.167415002220642</v>
      </c>
      <c r="CX56">
        <v>-0.587344976293928</v>
      </c>
      <c r="CY56">
        <v>-0.180958278488013</v>
      </c>
      <c r="CZ56">
        <v>1.01050946438188</v>
      </c>
      <c r="DA56">
        <v>0.487126384970129</v>
      </c>
      <c r="DB56">
        <v>1.21680009996964</v>
      </c>
      <c r="DC56">
        <v>0.0349194169242696</v>
      </c>
      <c r="DD56">
        <v>-0.447456258937604</v>
      </c>
      <c r="DE56">
        <v>0.932257326372185</v>
      </c>
      <c r="DF56">
        <v>0.349959375785094</v>
      </c>
      <c r="DG56">
        <v>0.908527432094887</v>
      </c>
      <c r="DH56">
        <v>-0.756010363527651</v>
      </c>
      <c r="DI56">
        <v>-0.591889988714742</v>
      </c>
      <c r="DJ56">
        <v>-0.375445116853017</v>
      </c>
      <c r="DK56">
        <v>-0.710653595753634</v>
      </c>
      <c r="DL56">
        <v>-0.576437013147393</v>
      </c>
      <c r="DM56">
        <v>-0.988204919204511</v>
      </c>
      <c r="DN56">
        <v>-0.818034570181323</v>
      </c>
      <c r="DO56">
        <v>-0.69937866999844</v>
      </c>
      <c r="DP56">
        <v>-0.7188765129041</v>
      </c>
      <c r="DQ56">
        <v>-0.308894442398107</v>
      </c>
      <c r="DR56">
        <v>-0.42473723561186</v>
      </c>
      <c r="DS56">
        <v>0.333277306767522</v>
      </c>
      <c r="DT56">
        <v>-0.567261675659614</v>
      </c>
      <c r="DU56">
        <v>-0.418244646647864</v>
      </c>
      <c r="DV56">
        <v>-0.310945653639972</v>
      </c>
      <c r="DW56">
        <v>-0.37568901672405</v>
      </c>
      <c r="DX56">
        <v>-0.560336323940418</v>
      </c>
      <c r="DY56">
        <v>-0.571640956542081</v>
      </c>
      <c r="DZ56">
        <v>-0.804754453030254</v>
      </c>
      <c r="EA56">
        <v>-0.761001268629697</v>
      </c>
      <c r="EB56">
        <v>0.669195449942935</v>
      </c>
      <c r="EC56">
        <v>7</v>
      </c>
    </row>
    <row r="57" spans="9:133">
      <c r="I57" t="s">
        <v>66</v>
      </c>
      <c r="J57">
        <v>0.233364099634282</v>
      </c>
      <c r="K57">
        <v>-1.10102614341927</v>
      </c>
      <c r="L57">
        <v>0.160535143770814</v>
      </c>
      <c r="M57">
        <v>3.10695855520352</v>
      </c>
      <c r="N57">
        <v>2.89086618376068</v>
      </c>
      <c r="O57">
        <v>2.50091906877945</v>
      </c>
      <c r="P57">
        <v>-1.9031824515498</v>
      </c>
      <c r="Q57">
        <v>-1.34986461290635</v>
      </c>
      <c r="R57">
        <v>-2.36673051743737</v>
      </c>
      <c r="S57">
        <v>-1.05689591366265</v>
      </c>
      <c r="T57">
        <v>-1.79223800295839</v>
      </c>
      <c r="U57">
        <v>-1.4942289410433</v>
      </c>
      <c r="V57">
        <v>-1.57292419174963</v>
      </c>
      <c r="W57">
        <v>-0.33371679925619</v>
      </c>
      <c r="X57">
        <v>0.313663962796419</v>
      </c>
      <c r="Y57">
        <v>2.79209422377612</v>
      </c>
      <c r="Z57">
        <v>3.17723568074552</v>
      </c>
      <c r="AA57">
        <v>3.28806670158325</v>
      </c>
      <c r="AB57">
        <v>-2.55356549250787</v>
      </c>
      <c r="AC57">
        <v>1.52587452115418</v>
      </c>
      <c r="AD57">
        <v>1.87408976083208</v>
      </c>
      <c r="AE57">
        <v>-2.52310953840969</v>
      </c>
      <c r="AF57">
        <v>-3.04335098787897</v>
      </c>
      <c r="AG57">
        <v>-1.18763175147334</v>
      </c>
      <c r="AH57">
        <v>-2.77032650343934</v>
      </c>
      <c r="AI57">
        <v>0.386894213488114</v>
      </c>
      <c r="AJ57">
        <v>-3.89140756239819</v>
      </c>
      <c r="AK57">
        <v>1.06642994227296</v>
      </c>
      <c r="AL57">
        <v>-0.804310902062225</v>
      </c>
      <c r="AM57">
        <v>-0.360545296732545</v>
      </c>
      <c r="AN57">
        <v>-0.0612948369011106</v>
      </c>
      <c r="AO57">
        <v>1.33571437802533</v>
      </c>
      <c r="AP57">
        <v>1.34693829364116</v>
      </c>
      <c r="AQ57">
        <v>-0.343062775330307</v>
      </c>
      <c r="AR57">
        <v>0.833596200782846</v>
      </c>
      <c r="AS57">
        <v>0.121546733212358</v>
      </c>
      <c r="AT57">
        <v>1.49146102996065</v>
      </c>
      <c r="AU57">
        <v>1.26156963478715</v>
      </c>
      <c r="AV57">
        <v>0.920823430275679</v>
      </c>
      <c r="AW57">
        <v>-1.67117040884253</v>
      </c>
      <c r="AX57">
        <v>1.56343303399147</v>
      </c>
      <c r="AY57">
        <v>-0.131257648507702</v>
      </c>
      <c r="AZ57">
        <v>1.14450471728986</v>
      </c>
      <c r="BA57">
        <v>-0.35340423511719</v>
      </c>
      <c r="BB57">
        <v>1.13986776184257</v>
      </c>
      <c r="BC57">
        <v>0.556961055109334</v>
      </c>
      <c r="BD57">
        <v>-0.423874062943462</v>
      </c>
      <c r="BE57">
        <v>1.28538577622426</v>
      </c>
      <c r="BF57">
        <v>-0.330172329436277</v>
      </c>
      <c r="BG57">
        <v>-1.32917581354876</v>
      </c>
      <c r="BH57">
        <v>-0.000266691038475148</v>
      </c>
      <c r="BI57">
        <v>0.727503340455581</v>
      </c>
      <c r="BJ57">
        <v>-0.384394542960733</v>
      </c>
      <c r="BK57">
        <v>-3.03857536259275</v>
      </c>
      <c r="BL57">
        <v>-1.69971162709503</v>
      </c>
      <c r="BM57">
        <v>-2.1053200097917</v>
      </c>
      <c r="BN57">
        <v>-0.904430716683617</v>
      </c>
      <c r="BO57">
        <v>1.46832846316634</v>
      </c>
      <c r="BP57">
        <v>-2.07039355771789</v>
      </c>
      <c r="BQ57">
        <v>0.597790139166881</v>
      </c>
      <c r="BR57">
        <v>3.4429390909091</v>
      </c>
      <c r="BU57">
        <v>0.79650812654018</v>
      </c>
      <c r="BV57">
        <v>0.491075911523154</v>
      </c>
      <c r="BW57">
        <v>-0.754379063753661</v>
      </c>
      <c r="BX57">
        <v>0.645315521704639</v>
      </c>
      <c r="BY57">
        <v>0.907120162651467</v>
      </c>
      <c r="BZ57">
        <v>0.26173887617616</v>
      </c>
      <c r="CA57">
        <v>-0.376239279706878</v>
      </c>
      <c r="CB57">
        <v>-0.659897337246796</v>
      </c>
      <c r="CC57">
        <v>-0.532372969710169</v>
      </c>
      <c r="CD57">
        <v>-0.668121964906756</v>
      </c>
      <c r="CE57">
        <v>-0.461404727257729</v>
      </c>
      <c r="CF57">
        <v>-0.345788458869648</v>
      </c>
      <c r="CG57">
        <v>-0.580079856106555</v>
      </c>
      <c r="CH57">
        <v>0.800125760292864</v>
      </c>
      <c r="CI57">
        <v>0.395035734340384</v>
      </c>
      <c r="CJ57">
        <v>0.242389345874327</v>
      </c>
      <c r="CK57">
        <v>0.43357699890226</v>
      </c>
      <c r="CL57">
        <v>0.461829601951179</v>
      </c>
      <c r="CM57">
        <v>-0.298221270514492</v>
      </c>
      <c r="CN57">
        <v>0.861697434448402</v>
      </c>
      <c r="CO57">
        <v>-0.180648591510563</v>
      </c>
      <c r="CP57">
        <v>-0.447902822037179</v>
      </c>
      <c r="CQ57">
        <v>-0.612703494847162</v>
      </c>
      <c r="CR57">
        <v>-0.65046761133635</v>
      </c>
      <c r="CS57">
        <v>-0.619164144034181</v>
      </c>
      <c r="CT57">
        <v>-0.184811959296618</v>
      </c>
      <c r="CU57">
        <v>-0.370428205100067</v>
      </c>
      <c r="CV57">
        <v>0.971385337473269</v>
      </c>
      <c r="CW57">
        <v>-0.167415002220642</v>
      </c>
      <c r="CX57">
        <v>-0.587344976293928</v>
      </c>
      <c r="CY57">
        <v>-0.180958278488013</v>
      </c>
      <c r="CZ57">
        <v>1.01050946438188</v>
      </c>
      <c r="DA57">
        <v>0.487126384970129</v>
      </c>
      <c r="DB57">
        <v>1.21680009996964</v>
      </c>
      <c r="DC57">
        <v>0.0349194169242696</v>
      </c>
      <c r="DD57">
        <v>-0.447456258937604</v>
      </c>
      <c r="DE57">
        <v>0.932257326372185</v>
      </c>
      <c r="DF57">
        <v>0.349959375785094</v>
      </c>
      <c r="DG57">
        <v>0.908527432094887</v>
      </c>
      <c r="DH57">
        <v>-0.756010363527651</v>
      </c>
      <c r="DI57">
        <v>-0.591889988714742</v>
      </c>
      <c r="DJ57">
        <v>-0.375445116853017</v>
      </c>
      <c r="DK57">
        <v>-0.710653595753634</v>
      </c>
      <c r="DL57">
        <v>-0.576437013147393</v>
      </c>
      <c r="DM57">
        <v>-0.988204919204511</v>
      </c>
      <c r="DN57">
        <v>-0.818034570181323</v>
      </c>
      <c r="DO57">
        <v>-0.69937866999844</v>
      </c>
      <c r="DP57">
        <v>-0.7188765129041</v>
      </c>
      <c r="DQ57">
        <v>-0.308894442398107</v>
      </c>
      <c r="DR57">
        <v>-0.42473723561186</v>
      </c>
      <c r="DS57">
        <v>0.333277306767522</v>
      </c>
      <c r="DT57">
        <v>-0.567261675659614</v>
      </c>
      <c r="DU57">
        <v>-0.418244646647864</v>
      </c>
      <c r="DV57">
        <v>-0.310945653639972</v>
      </c>
      <c r="DW57">
        <v>-0.37568901672405</v>
      </c>
      <c r="DX57">
        <v>-0.560336323940418</v>
      </c>
      <c r="DY57">
        <v>-0.571640956542081</v>
      </c>
      <c r="DZ57">
        <v>-0.804754453030254</v>
      </c>
      <c r="EA57">
        <v>-0.761001268629697</v>
      </c>
      <c r="EB57">
        <v>0.669195449942935</v>
      </c>
      <c r="EC57">
        <v>7</v>
      </c>
    </row>
    <row r="58" spans="9:133">
      <c r="I58" t="s">
        <v>67</v>
      </c>
      <c r="J58">
        <v>0.986269734019071</v>
      </c>
      <c r="K58">
        <v>-0.661420963793913</v>
      </c>
      <c r="L58">
        <v>-0.761915372042348</v>
      </c>
      <c r="M58">
        <v>3.00411412995406</v>
      </c>
      <c r="N58">
        <v>2.72157307216492</v>
      </c>
      <c r="O58">
        <v>3.25460877014722</v>
      </c>
      <c r="P58">
        <v>-3.09606669205928</v>
      </c>
      <c r="Q58">
        <v>-1.69129952264504</v>
      </c>
      <c r="R58">
        <v>-3.40732435865868</v>
      </c>
      <c r="S58">
        <v>-1.27646896458121</v>
      </c>
      <c r="T58">
        <v>-2.67530305655577</v>
      </c>
      <c r="U58">
        <v>-2.85390942935888</v>
      </c>
      <c r="V58">
        <v>-2.41831153856819</v>
      </c>
      <c r="W58">
        <v>0.560670727325887</v>
      </c>
      <c r="X58">
        <v>0.932557707613502</v>
      </c>
      <c r="Y58">
        <v>3.88028954164739</v>
      </c>
      <c r="Z58">
        <v>3.89514221752792</v>
      </c>
      <c r="AA58">
        <v>4.10529483291037</v>
      </c>
      <c r="AB58">
        <v>-3.66185040766312</v>
      </c>
      <c r="AC58">
        <v>0.899381353292935</v>
      </c>
      <c r="AD58">
        <v>1.0516260904261</v>
      </c>
      <c r="AE58">
        <v>-3.2187803642214</v>
      </c>
      <c r="AF58">
        <v>-3.24245410942823</v>
      </c>
      <c r="AG58">
        <v>-1.44258846745252</v>
      </c>
      <c r="AH58">
        <v>-3.27442059927788</v>
      </c>
      <c r="AI58">
        <v>-0.131562998715838</v>
      </c>
      <c r="AJ58">
        <v>-4.61599623903607</v>
      </c>
      <c r="AK58">
        <v>0.545613178864707</v>
      </c>
      <c r="AL58">
        <v>-1.6561703295363</v>
      </c>
      <c r="AM58">
        <v>-1.22005743053067</v>
      </c>
      <c r="AN58">
        <v>-0.75816118106048</v>
      </c>
      <c r="AO58">
        <v>0.861620674549654</v>
      </c>
      <c r="AP58">
        <v>1.78626536261796</v>
      </c>
      <c r="AQ58">
        <v>-0.379642221397138</v>
      </c>
      <c r="AR58">
        <v>1.34947227119541</v>
      </c>
      <c r="AS58">
        <v>0.223983597963398</v>
      </c>
      <c r="AT58">
        <v>1.15522724930899</v>
      </c>
      <c r="AU58">
        <v>1.68318963345955</v>
      </c>
      <c r="AV58">
        <v>0.648386051108389</v>
      </c>
      <c r="AW58">
        <v>-1.66137104728064</v>
      </c>
      <c r="AX58">
        <v>1.22463901582061</v>
      </c>
      <c r="AY58">
        <v>-1.31804571136754</v>
      </c>
      <c r="AZ58">
        <v>0.852636021400515</v>
      </c>
      <c r="BA58">
        <v>-0.597717377407267</v>
      </c>
      <c r="BB58">
        <v>0.727960366434732</v>
      </c>
      <c r="BC58">
        <v>0.159505771098986</v>
      </c>
      <c r="BD58">
        <v>-0.75465114288209</v>
      </c>
      <c r="BE58">
        <v>0.641402468952701</v>
      </c>
      <c r="BF58">
        <v>-0.342373791330323</v>
      </c>
      <c r="BG58">
        <v>-2.77229789142204</v>
      </c>
      <c r="BH58">
        <v>-0.0553624842025515</v>
      </c>
      <c r="BI58">
        <v>0.448371485581291</v>
      </c>
      <c r="BJ58">
        <v>-1.06235086312002</v>
      </c>
      <c r="BK58">
        <v>-4.37093385849749</v>
      </c>
      <c r="BL58">
        <v>-3.20164640091578</v>
      </c>
      <c r="BM58">
        <v>-2.66419255787437</v>
      </c>
      <c r="BN58">
        <v>-1.29580152127389</v>
      </c>
      <c r="BO58">
        <v>0.76167244024352</v>
      </c>
      <c r="BP58">
        <v>-2.46353695655869</v>
      </c>
      <c r="BQ58">
        <v>0.386898364419869</v>
      </c>
      <c r="BR58">
        <v>3.90997181818183</v>
      </c>
      <c r="BU58">
        <v>0.79650812654018</v>
      </c>
      <c r="BV58">
        <v>0.491075911523154</v>
      </c>
      <c r="BW58">
        <v>-0.754379063753661</v>
      </c>
      <c r="BX58">
        <v>0.645315521704639</v>
      </c>
      <c r="BY58">
        <v>0.907120162651467</v>
      </c>
      <c r="BZ58">
        <v>0.26173887617616</v>
      </c>
      <c r="CA58">
        <v>-0.376239279706878</v>
      </c>
      <c r="CB58">
        <v>-0.659897337246796</v>
      </c>
      <c r="CC58">
        <v>-0.532372969710169</v>
      </c>
      <c r="CD58">
        <v>-0.668121964906756</v>
      </c>
      <c r="CE58">
        <v>-0.461404727257729</v>
      </c>
      <c r="CF58">
        <v>-0.345788458869648</v>
      </c>
      <c r="CG58">
        <v>-0.580079856106555</v>
      </c>
      <c r="CH58">
        <v>0.800125760292864</v>
      </c>
      <c r="CI58">
        <v>0.395035734340384</v>
      </c>
      <c r="CJ58">
        <v>0.242389345874327</v>
      </c>
      <c r="CK58">
        <v>0.43357699890226</v>
      </c>
      <c r="CL58">
        <v>0.461829601951179</v>
      </c>
      <c r="CM58">
        <v>-0.298221270514492</v>
      </c>
      <c r="CN58">
        <v>0.861697434448402</v>
      </c>
      <c r="CO58">
        <v>-0.180648591510563</v>
      </c>
      <c r="CP58">
        <v>-0.447902822037179</v>
      </c>
      <c r="CQ58">
        <v>-0.612703494847162</v>
      </c>
      <c r="CR58">
        <v>-0.65046761133635</v>
      </c>
      <c r="CS58">
        <v>-0.619164144034181</v>
      </c>
      <c r="CT58">
        <v>-0.184811959296618</v>
      </c>
      <c r="CU58">
        <v>-0.370428205100067</v>
      </c>
      <c r="CV58">
        <v>0.971385337473269</v>
      </c>
      <c r="CW58">
        <v>-0.167415002220642</v>
      </c>
      <c r="CX58">
        <v>-0.587344976293928</v>
      </c>
      <c r="CY58">
        <v>-0.180958278488013</v>
      </c>
      <c r="CZ58">
        <v>1.01050946438188</v>
      </c>
      <c r="DA58">
        <v>0.487126384970129</v>
      </c>
      <c r="DB58">
        <v>1.21680009996964</v>
      </c>
      <c r="DC58">
        <v>0.0349194169242696</v>
      </c>
      <c r="DD58">
        <v>-0.447456258937604</v>
      </c>
      <c r="DE58">
        <v>0.932257326372185</v>
      </c>
      <c r="DF58">
        <v>0.349959375785094</v>
      </c>
      <c r="DG58">
        <v>0.908527432094887</v>
      </c>
      <c r="DH58">
        <v>-0.756010363527651</v>
      </c>
      <c r="DI58">
        <v>-0.591889988714742</v>
      </c>
      <c r="DJ58">
        <v>-0.375445116853017</v>
      </c>
      <c r="DK58">
        <v>-0.710653595753634</v>
      </c>
      <c r="DL58">
        <v>-0.576437013147393</v>
      </c>
      <c r="DM58">
        <v>-0.988204919204511</v>
      </c>
      <c r="DN58">
        <v>-0.818034570181323</v>
      </c>
      <c r="DO58">
        <v>-0.69937866999844</v>
      </c>
      <c r="DP58">
        <v>-0.7188765129041</v>
      </c>
      <c r="DQ58">
        <v>-0.308894442398107</v>
      </c>
      <c r="DR58">
        <v>-0.42473723561186</v>
      </c>
      <c r="DS58">
        <v>0.333277306767522</v>
      </c>
      <c r="DT58">
        <v>-0.567261675659614</v>
      </c>
      <c r="DU58">
        <v>-0.418244646647864</v>
      </c>
      <c r="DV58">
        <v>-0.310945653639972</v>
      </c>
      <c r="DW58">
        <v>-0.37568901672405</v>
      </c>
      <c r="DX58">
        <v>-0.560336323940418</v>
      </c>
      <c r="DY58">
        <v>-0.571640956542081</v>
      </c>
      <c r="DZ58">
        <v>-0.804754453030254</v>
      </c>
      <c r="EA58">
        <v>-0.761001268629697</v>
      </c>
      <c r="EB58">
        <v>0.669195449942935</v>
      </c>
      <c r="EC58">
        <v>7</v>
      </c>
    </row>
    <row r="59" spans="9:133">
      <c r="I59" t="s">
        <v>68</v>
      </c>
      <c r="J59">
        <v>1.12905017770359</v>
      </c>
      <c r="K59">
        <v>-0.253789365983385</v>
      </c>
      <c r="L59">
        <v>-1.29809296050695</v>
      </c>
      <c r="M59">
        <v>2.76183627205455</v>
      </c>
      <c r="N59">
        <v>2.43525009749962</v>
      </c>
      <c r="O59">
        <v>3.77916983918813</v>
      </c>
      <c r="P59">
        <v>-4.05895782120069</v>
      </c>
      <c r="Q59">
        <v>-2.11142397649319</v>
      </c>
      <c r="R59">
        <v>-4.06001015397195</v>
      </c>
      <c r="S59">
        <v>-1.7515553013788</v>
      </c>
      <c r="T59">
        <v>-3.58503176004624</v>
      </c>
      <c r="U59">
        <v>-4.15164085802368</v>
      </c>
      <c r="V59">
        <v>-3.18459878624678</v>
      </c>
      <c r="W59">
        <v>1.21333166845897</v>
      </c>
      <c r="X59">
        <v>1.59655834806339</v>
      </c>
      <c r="Y59">
        <v>4.4915215656141</v>
      </c>
      <c r="Z59">
        <v>4.11243246312441</v>
      </c>
      <c r="AA59">
        <v>4.36515412076552</v>
      </c>
      <c r="AB59">
        <v>-4.11093238184236</v>
      </c>
      <c r="AC59">
        <v>0.176808723517495</v>
      </c>
      <c r="AD59">
        <v>0.145746668397638</v>
      </c>
      <c r="AE59">
        <v>-3.55205563571803</v>
      </c>
      <c r="AF59">
        <v>-3.22395393919256</v>
      </c>
      <c r="AG59">
        <v>-1.50526384727647</v>
      </c>
      <c r="AH59">
        <v>-3.50128470525729</v>
      </c>
      <c r="AI59">
        <v>-1.00940077259088</v>
      </c>
      <c r="AJ59">
        <v>-4.47656210113707</v>
      </c>
      <c r="AK59">
        <v>-0.0498718251117987</v>
      </c>
      <c r="AL59">
        <v>-2.54996699922278</v>
      </c>
      <c r="AM59">
        <v>-2.03408677675144</v>
      </c>
      <c r="AN59">
        <v>-1.56143329766372</v>
      </c>
      <c r="AO59">
        <v>0.332193520632302</v>
      </c>
      <c r="AP59">
        <v>1.761451468421</v>
      </c>
      <c r="AQ59">
        <v>-0.498453929466392</v>
      </c>
      <c r="AR59">
        <v>1.77391799108544</v>
      </c>
      <c r="AS59">
        <v>0.369913055010077</v>
      </c>
      <c r="AT59">
        <v>0.766880892615335</v>
      </c>
      <c r="AU59">
        <v>1.85933734204442</v>
      </c>
      <c r="AV59">
        <v>0.407696207743897</v>
      </c>
      <c r="AW59">
        <v>-1.27245713238395</v>
      </c>
      <c r="AX59">
        <v>0.824451182616049</v>
      </c>
      <c r="AY59">
        <v>-2.45414113234532</v>
      </c>
      <c r="AZ59">
        <v>0.523621781951031</v>
      </c>
      <c r="BA59">
        <v>-0.823611279411831</v>
      </c>
      <c r="BB59">
        <v>0.0868453275679507</v>
      </c>
      <c r="BC59">
        <v>-0.233935179741742</v>
      </c>
      <c r="BD59">
        <v>-1.01567554440869</v>
      </c>
      <c r="BE59">
        <v>-0.0472615343820592</v>
      </c>
      <c r="BF59">
        <v>-0.334981554020131</v>
      </c>
      <c r="BG59">
        <v>-3.71017589501798</v>
      </c>
      <c r="BH59">
        <v>-0.141420319709275</v>
      </c>
      <c r="BI59">
        <v>0.0359016106036745</v>
      </c>
      <c r="BJ59">
        <v>-1.97205699927654</v>
      </c>
      <c r="BK59">
        <v>-5.06202261059872</v>
      </c>
      <c r="BL59">
        <v>-4.10831995048266</v>
      </c>
      <c r="BM59">
        <v>-2.99903289301757</v>
      </c>
      <c r="BN59">
        <v>-1.60747403908111</v>
      </c>
      <c r="BO59">
        <v>0.0749418649754965</v>
      </c>
      <c r="BP59">
        <v>-2.73497083390503</v>
      </c>
      <c r="BQ59">
        <v>0.0464236169232595</v>
      </c>
      <c r="BR59">
        <v>7.92286454545454</v>
      </c>
      <c r="BU59">
        <v>0.79650812654018</v>
      </c>
      <c r="BV59">
        <v>0.491075911523154</v>
      </c>
      <c r="BW59">
        <v>-0.754379063753661</v>
      </c>
      <c r="BX59">
        <v>0.645315521704639</v>
      </c>
      <c r="BY59">
        <v>0.907120162651467</v>
      </c>
      <c r="BZ59">
        <v>0.26173887617616</v>
      </c>
      <c r="CA59">
        <v>-0.376239279706878</v>
      </c>
      <c r="CB59">
        <v>-0.659897337246796</v>
      </c>
      <c r="CC59">
        <v>-0.532372969710169</v>
      </c>
      <c r="CD59">
        <v>-0.668121964906756</v>
      </c>
      <c r="CE59">
        <v>-0.461404727257729</v>
      </c>
      <c r="CF59">
        <v>-0.345788458869648</v>
      </c>
      <c r="CG59">
        <v>-0.580079856106555</v>
      </c>
      <c r="CH59">
        <v>0.800125760292864</v>
      </c>
      <c r="CI59">
        <v>0.395035734340384</v>
      </c>
      <c r="CJ59">
        <v>0.242389345874327</v>
      </c>
      <c r="CK59">
        <v>0.43357699890226</v>
      </c>
      <c r="CL59">
        <v>0.461829601951179</v>
      </c>
      <c r="CM59">
        <v>-0.298221270514492</v>
      </c>
      <c r="CN59">
        <v>0.861697434448402</v>
      </c>
      <c r="CO59">
        <v>-0.180648591510563</v>
      </c>
      <c r="CP59">
        <v>-0.447902822037179</v>
      </c>
      <c r="CQ59">
        <v>-0.612703494847162</v>
      </c>
      <c r="CR59">
        <v>-0.65046761133635</v>
      </c>
      <c r="CS59">
        <v>-0.619164144034181</v>
      </c>
      <c r="CT59">
        <v>-0.184811959296618</v>
      </c>
      <c r="CU59">
        <v>-0.370428205100067</v>
      </c>
      <c r="CV59">
        <v>0.971385337473269</v>
      </c>
      <c r="CW59">
        <v>-0.167415002220642</v>
      </c>
      <c r="CX59">
        <v>-0.587344976293928</v>
      </c>
      <c r="CY59">
        <v>-0.180958278488013</v>
      </c>
      <c r="CZ59">
        <v>1.01050946438188</v>
      </c>
      <c r="DA59">
        <v>0.487126384970129</v>
      </c>
      <c r="DB59">
        <v>1.21680009996964</v>
      </c>
      <c r="DC59">
        <v>0.0349194169242696</v>
      </c>
      <c r="DD59">
        <v>-0.447456258937604</v>
      </c>
      <c r="DE59">
        <v>0.932257326372185</v>
      </c>
      <c r="DF59">
        <v>0.349959375785094</v>
      </c>
      <c r="DG59">
        <v>0.908527432094887</v>
      </c>
      <c r="DH59">
        <v>-0.756010363527651</v>
      </c>
      <c r="DI59">
        <v>-0.591889988714742</v>
      </c>
      <c r="DJ59">
        <v>-0.375445116853017</v>
      </c>
      <c r="DK59">
        <v>-0.710653595753634</v>
      </c>
      <c r="DL59">
        <v>-0.576437013147393</v>
      </c>
      <c r="DM59">
        <v>-0.988204919204511</v>
      </c>
      <c r="DN59">
        <v>-0.818034570181323</v>
      </c>
      <c r="DO59">
        <v>-0.69937866999844</v>
      </c>
      <c r="DP59">
        <v>-0.7188765129041</v>
      </c>
      <c r="DQ59">
        <v>-0.308894442398107</v>
      </c>
      <c r="DR59">
        <v>-0.42473723561186</v>
      </c>
      <c r="DS59">
        <v>0.333277306767522</v>
      </c>
      <c r="DT59">
        <v>-0.567261675659614</v>
      </c>
      <c r="DU59">
        <v>-0.418244646647864</v>
      </c>
      <c r="DV59">
        <v>-0.310945653639972</v>
      </c>
      <c r="DW59">
        <v>-0.37568901672405</v>
      </c>
      <c r="DX59">
        <v>-0.560336323940418</v>
      </c>
      <c r="DY59">
        <v>-0.571640956542081</v>
      </c>
      <c r="DZ59">
        <v>-0.804754453030254</v>
      </c>
      <c r="EA59">
        <v>-0.761001268629697</v>
      </c>
      <c r="EB59">
        <v>0.669195449942935</v>
      </c>
      <c r="EC59">
        <v>7</v>
      </c>
    </row>
    <row r="60" spans="9:133">
      <c r="I60" t="s">
        <v>69</v>
      </c>
      <c r="J60">
        <v>0.528945378510863</v>
      </c>
      <c r="K60">
        <v>0.00485674630314729</v>
      </c>
      <c r="L60">
        <v>-1.34050627023625</v>
      </c>
      <c r="M60">
        <v>2.41216745016703</v>
      </c>
      <c r="N60">
        <v>2.06212265345164</v>
      </c>
      <c r="O60">
        <v>3.57092897116073</v>
      </c>
      <c r="P60">
        <v>-4.138070549157</v>
      </c>
      <c r="Q60">
        <v>-2.61545547061507</v>
      </c>
      <c r="R60">
        <v>-4.00703837411956</v>
      </c>
      <c r="S60">
        <v>-2.50759323560392</v>
      </c>
      <c r="T60">
        <v>-4.02768237585889</v>
      </c>
      <c r="U60">
        <v>-4.79719333825722</v>
      </c>
      <c r="V60">
        <v>-3.71347490325428</v>
      </c>
      <c r="W60">
        <v>1.40344674928373</v>
      </c>
      <c r="X60">
        <v>2.16876534040718</v>
      </c>
      <c r="Y60">
        <v>4.16167355580653</v>
      </c>
      <c r="Z60">
        <v>3.49513574470874</v>
      </c>
      <c r="AA60">
        <v>3.73309186849342</v>
      </c>
      <c r="AB60">
        <v>-3.74481814333152</v>
      </c>
      <c r="AC60">
        <v>-0.511195228255166</v>
      </c>
      <c r="AD60">
        <v>-0.688654682128866</v>
      </c>
      <c r="AE60">
        <v>-3.28274831114826</v>
      </c>
      <c r="AF60">
        <v>-2.80259451535109</v>
      </c>
      <c r="AG60">
        <v>-1.24712351136019</v>
      </c>
      <c r="AH60">
        <v>-3.2021474151033</v>
      </c>
      <c r="AI60">
        <v>-1.99867486236111</v>
      </c>
      <c r="AJ60">
        <v>-3.45728269916482</v>
      </c>
      <c r="AK60">
        <v>-0.609996491627757</v>
      </c>
      <c r="AL60">
        <v>-3.19114068836202</v>
      </c>
      <c r="AM60">
        <v>-2.71364652474431</v>
      </c>
      <c r="AN60">
        <v>-2.25177729989956</v>
      </c>
      <c r="AO60">
        <v>-0.169284417804269</v>
      </c>
      <c r="AP60">
        <v>1.51193520382414</v>
      </c>
      <c r="AQ60">
        <v>-0.679728028898521</v>
      </c>
      <c r="AR60">
        <v>1.80234588951267</v>
      </c>
      <c r="AS60">
        <v>0.319204617220647</v>
      </c>
      <c r="AT60">
        <v>0.389320159571467</v>
      </c>
      <c r="AU60">
        <v>1.72296079805707</v>
      </c>
      <c r="AV60">
        <v>0.189482843632612</v>
      </c>
      <c r="AW60">
        <v>-0.108273392377471</v>
      </c>
      <c r="AX60">
        <v>0.394139908928381</v>
      </c>
      <c r="AY60">
        <v>-3.16778501723663</v>
      </c>
      <c r="AZ60">
        <v>0.188717325543006</v>
      </c>
      <c r="BA60">
        <v>-1.0041736051685</v>
      </c>
      <c r="BB60">
        <v>-0.597379533065271</v>
      </c>
      <c r="BC60">
        <v>-0.55071545418347</v>
      </c>
      <c r="BD60">
        <v>-1.19306516983727</v>
      </c>
      <c r="BE60">
        <v>-0.608918946331872</v>
      </c>
      <c r="BF60">
        <v>-0.136862606234966</v>
      </c>
      <c r="BG60">
        <v>-3.79570818057746</v>
      </c>
      <c r="BH60">
        <v>-0.171146941660349</v>
      </c>
      <c r="BI60">
        <v>-0.394981167601909</v>
      </c>
      <c r="BJ60">
        <v>-2.97562931127455</v>
      </c>
      <c r="BK60">
        <v>-4.49756095009694</v>
      </c>
      <c r="BL60">
        <v>-3.9920289086366</v>
      </c>
      <c r="BM60">
        <v>-2.87254132569354</v>
      </c>
      <c r="BN60">
        <v>-1.86194283556676</v>
      </c>
      <c r="BO60">
        <v>-0.456630031413779</v>
      </c>
      <c r="BP60">
        <v>-2.61501158637593</v>
      </c>
      <c r="BQ60">
        <v>-0.428252338957996</v>
      </c>
      <c r="BR60">
        <v>9.01087999999999</v>
      </c>
      <c r="BU60">
        <v>0.79650812654018</v>
      </c>
      <c r="BV60">
        <v>0.491075911523154</v>
      </c>
      <c r="BW60">
        <v>-0.754379063753661</v>
      </c>
      <c r="BX60">
        <v>0.645315521704639</v>
      </c>
      <c r="BY60">
        <v>0.907120162651467</v>
      </c>
      <c r="BZ60">
        <v>0.26173887617616</v>
      </c>
      <c r="CA60">
        <v>-0.376239279706878</v>
      </c>
      <c r="CB60">
        <v>-0.659897337246796</v>
      </c>
      <c r="CC60">
        <v>-0.532372969710169</v>
      </c>
      <c r="CD60">
        <v>-0.668121964906756</v>
      </c>
      <c r="CE60">
        <v>-0.461404727257729</v>
      </c>
      <c r="CF60">
        <v>-0.345788458869648</v>
      </c>
      <c r="CG60">
        <v>-0.580079856106555</v>
      </c>
      <c r="CH60">
        <v>0.800125760292864</v>
      </c>
      <c r="CI60">
        <v>0.395035734340384</v>
      </c>
      <c r="CJ60">
        <v>0.242389345874327</v>
      </c>
      <c r="CK60">
        <v>0.43357699890226</v>
      </c>
      <c r="CL60">
        <v>0.461829601951179</v>
      </c>
      <c r="CM60">
        <v>-0.298221270514492</v>
      </c>
      <c r="CN60">
        <v>0.861697434448402</v>
      </c>
      <c r="CO60">
        <v>-0.180648591510563</v>
      </c>
      <c r="CP60">
        <v>-0.447902822037179</v>
      </c>
      <c r="CQ60">
        <v>-0.612703494847162</v>
      </c>
      <c r="CR60">
        <v>-0.65046761133635</v>
      </c>
      <c r="CS60">
        <v>-0.619164144034181</v>
      </c>
      <c r="CT60">
        <v>-0.184811959296618</v>
      </c>
      <c r="CU60">
        <v>-0.370428205100067</v>
      </c>
      <c r="CV60">
        <v>0.971385337473269</v>
      </c>
      <c r="CW60">
        <v>-0.167415002220642</v>
      </c>
      <c r="CX60">
        <v>-0.587344976293928</v>
      </c>
      <c r="CY60">
        <v>-0.180958278488013</v>
      </c>
      <c r="CZ60">
        <v>1.01050946438188</v>
      </c>
      <c r="DA60">
        <v>0.487126384970129</v>
      </c>
      <c r="DB60">
        <v>1.21680009996964</v>
      </c>
      <c r="DC60">
        <v>0.0349194169242696</v>
      </c>
      <c r="DD60">
        <v>-0.447456258937604</v>
      </c>
      <c r="DE60">
        <v>0.932257326372185</v>
      </c>
      <c r="DF60">
        <v>0.349959375785094</v>
      </c>
      <c r="DG60">
        <v>0.908527432094887</v>
      </c>
      <c r="DH60">
        <v>-0.756010363527651</v>
      </c>
      <c r="DI60">
        <v>-0.591889988714742</v>
      </c>
      <c r="DJ60">
        <v>-0.375445116853017</v>
      </c>
      <c r="DK60">
        <v>-0.710653595753634</v>
      </c>
      <c r="DL60">
        <v>-0.576437013147393</v>
      </c>
      <c r="DM60">
        <v>-0.988204919204511</v>
      </c>
      <c r="DN60">
        <v>-0.818034570181323</v>
      </c>
      <c r="DO60">
        <v>-0.69937866999844</v>
      </c>
      <c r="DP60">
        <v>-0.7188765129041</v>
      </c>
      <c r="DQ60">
        <v>-0.308894442398107</v>
      </c>
      <c r="DR60">
        <v>-0.42473723561186</v>
      </c>
      <c r="DS60">
        <v>0.333277306767522</v>
      </c>
      <c r="DT60">
        <v>-0.567261675659614</v>
      </c>
      <c r="DU60">
        <v>-0.418244646647864</v>
      </c>
      <c r="DV60">
        <v>-0.310945653639972</v>
      </c>
      <c r="DW60">
        <v>-0.37568901672405</v>
      </c>
      <c r="DX60">
        <v>-0.560336323940418</v>
      </c>
      <c r="DY60">
        <v>-0.571640956542081</v>
      </c>
      <c r="DZ60">
        <v>-0.804754453030254</v>
      </c>
      <c r="EA60">
        <v>-0.761001268629697</v>
      </c>
      <c r="EB60">
        <v>0.669195449942935</v>
      </c>
      <c r="EC60">
        <v>7</v>
      </c>
    </row>
    <row r="61" spans="9:133">
      <c r="I61" t="s">
        <v>70</v>
      </c>
      <c r="J61">
        <v>0.373508773476672</v>
      </c>
      <c r="K61">
        <v>0.523364127880362</v>
      </c>
      <c r="L61">
        <v>-0.884001022305048</v>
      </c>
      <c r="M61">
        <v>2.02991747224961</v>
      </c>
      <c r="N61">
        <v>1.6723627155667</v>
      </c>
      <c r="O61">
        <v>3.27821215056547</v>
      </c>
      <c r="P61">
        <v>-3.67503657958028</v>
      </c>
      <c r="Q61">
        <v>-2.76837409618462</v>
      </c>
      <c r="R61">
        <v>-2.91709745259421</v>
      </c>
      <c r="S61">
        <v>-2.73842057574348</v>
      </c>
      <c r="T61">
        <v>-3.51586278842872</v>
      </c>
      <c r="U61">
        <v>-4.52625023462129</v>
      </c>
      <c r="V61">
        <v>-3.50673559763479</v>
      </c>
      <c r="W61">
        <v>1.73477500351359</v>
      </c>
      <c r="X61">
        <v>2.57558606935242</v>
      </c>
      <c r="Y61">
        <v>3.13925724033918</v>
      </c>
      <c r="Z61">
        <v>2.43799395986947</v>
      </c>
      <c r="AA61">
        <v>2.61996729697369</v>
      </c>
      <c r="AB61">
        <v>-2.79441603025263</v>
      </c>
      <c r="AC61">
        <v>-1.05534979959166</v>
      </c>
      <c r="AD61">
        <v>-1.34360271125654</v>
      </c>
      <c r="AE61">
        <v>-2.5040322318068</v>
      </c>
      <c r="AF61">
        <v>-2.03821917453193</v>
      </c>
      <c r="AG61">
        <v>-0.775104772551344</v>
      </c>
      <c r="AH61">
        <v>-2.40807682582894</v>
      </c>
      <c r="AI61">
        <v>-2.39809548577127</v>
      </c>
      <c r="AJ61">
        <v>-2.05547991258382</v>
      </c>
      <c r="AK61">
        <v>-1.04159259126865</v>
      </c>
      <c r="AL61">
        <v>-3.4218322485999</v>
      </c>
      <c r="AM61">
        <v>-3.23519137793508</v>
      </c>
      <c r="AN61">
        <v>-2.63499951272251</v>
      </c>
      <c r="AO61">
        <v>-0.568954989631543</v>
      </c>
      <c r="AP61">
        <v>1.43218403674145</v>
      </c>
      <c r="AQ61">
        <v>-0.858173448831794</v>
      </c>
      <c r="AR61">
        <v>1.17189896602139</v>
      </c>
      <c r="AS61">
        <v>0.19904177446533</v>
      </c>
      <c r="AT61">
        <v>0.0401719398877426</v>
      </c>
      <c r="AU61">
        <v>1.57763790880522</v>
      </c>
      <c r="AV61">
        <v>0.0874167723649406</v>
      </c>
      <c r="AW61">
        <v>1.35058924678151</v>
      </c>
      <c r="AX61">
        <v>-0.0328796203120781</v>
      </c>
      <c r="AY61">
        <v>-3.35412396826963</v>
      </c>
      <c r="AZ61">
        <v>-0.0831571842313678</v>
      </c>
      <c r="BA61">
        <v>-1.12810881797262</v>
      </c>
      <c r="BB61">
        <v>-1.15609711047854</v>
      </c>
      <c r="BC61">
        <v>-0.747833553248625</v>
      </c>
      <c r="BD61">
        <v>-1.28865385559688</v>
      </c>
      <c r="BE61">
        <v>-1.00556950419498</v>
      </c>
      <c r="BF61">
        <v>0.393365543861292</v>
      </c>
      <c r="BG61">
        <v>-3.32324434233602</v>
      </c>
      <c r="BH61">
        <v>0.00062559311699012</v>
      </c>
      <c r="BI61">
        <v>-0.738018913502215</v>
      </c>
      <c r="BJ61">
        <v>-3.8414032187308</v>
      </c>
      <c r="BK61">
        <v>-3.27964704176375</v>
      </c>
      <c r="BL61">
        <v>-2.97280250154063</v>
      </c>
      <c r="BM61">
        <v>-2.53136742327014</v>
      </c>
      <c r="BN61">
        <v>-2.04158514990129</v>
      </c>
      <c r="BO61">
        <v>-0.777600042439259</v>
      </c>
      <c r="BP61">
        <v>-2.25976776899425</v>
      </c>
      <c r="BQ61">
        <v>-0.990484535119599</v>
      </c>
      <c r="BR61">
        <v>8.76145272727272</v>
      </c>
      <c r="BU61">
        <v>0.79650812654018</v>
      </c>
      <c r="BV61">
        <v>0.491075911523154</v>
      </c>
      <c r="BW61">
        <v>-0.754379063753661</v>
      </c>
      <c r="BX61">
        <v>0.645315521704639</v>
      </c>
      <c r="BY61">
        <v>0.907120162651467</v>
      </c>
      <c r="BZ61">
        <v>0.26173887617616</v>
      </c>
      <c r="CA61">
        <v>-0.376239279706878</v>
      </c>
      <c r="CB61">
        <v>-0.659897337246796</v>
      </c>
      <c r="CC61">
        <v>-0.532372969710169</v>
      </c>
      <c r="CD61">
        <v>-0.668121964906756</v>
      </c>
      <c r="CE61">
        <v>-0.461404727257729</v>
      </c>
      <c r="CF61">
        <v>-0.345788458869648</v>
      </c>
      <c r="CG61">
        <v>-0.580079856106555</v>
      </c>
      <c r="CH61">
        <v>0.800125760292864</v>
      </c>
      <c r="CI61">
        <v>0.395035734340384</v>
      </c>
      <c r="CJ61">
        <v>0.242389345874327</v>
      </c>
      <c r="CK61">
        <v>0.43357699890226</v>
      </c>
      <c r="CL61">
        <v>0.461829601951179</v>
      </c>
      <c r="CM61">
        <v>-0.298221270514492</v>
      </c>
      <c r="CN61">
        <v>0.861697434448402</v>
      </c>
      <c r="CO61">
        <v>-0.180648591510563</v>
      </c>
      <c r="CP61">
        <v>-0.447902822037179</v>
      </c>
      <c r="CQ61">
        <v>-0.612703494847162</v>
      </c>
      <c r="CR61">
        <v>-0.65046761133635</v>
      </c>
      <c r="CS61">
        <v>-0.619164144034181</v>
      </c>
      <c r="CT61">
        <v>-0.184811959296618</v>
      </c>
      <c r="CU61">
        <v>-0.370428205100067</v>
      </c>
      <c r="CV61">
        <v>0.971385337473269</v>
      </c>
      <c r="CW61">
        <v>-0.167415002220642</v>
      </c>
      <c r="CX61">
        <v>-0.587344976293928</v>
      </c>
      <c r="CY61">
        <v>-0.180958278488013</v>
      </c>
      <c r="CZ61">
        <v>1.01050946438188</v>
      </c>
      <c r="DA61">
        <v>0.487126384970129</v>
      </c>
      <c r="DB61">
        <v>1.21680009996964</v>
      </c>
      <c r="DC61">
        <v>0.0349194169242696</v>
      </c>
      <c r="DD61">
        <v>-0.447456258937604</v>
      </c>
      <c r="DE61">
        <v>0.932257326372185</v>
      </c>
      <c r="DF61">
        <v>0.349959375785094</v>
      </c>
      <c r="DG61">
        <v>0.908527432094887</v>
      </c>
      <c r="DH61">
        <v>-0.756010363527651</v>
      </c>
      <c r="DI61">
        <v>-0.591889988714742</v>
      </c>
      <c r="DJ61">
        <v>-0.375445116853017</v>
      </c>
      <c r="DK61">
        <v>-0.710653595753634</v>
      </c>
      <c r="DL61">
        <v>-0.576437013147393</v>
      </c>
      <c r="DM61">
        <v>-0.988204919204511</v>
      </c>
      <c r="DN61">
        <v>-0.818034570181323</v>
      </c>
      <c r="DO61">
        <v>-0.69937866999844</v>
      </c>
      <c r="DP61">
        <v>-0.7188765129041</v>
      </c>
      <c r="DQ61">
        <v>-0.308894442398107</v>
      </c>
      <c r="DR61">
        <v>-0.42473723561186</v>
      </c>
      <c r="DS61">
        <v>0.333277306767522</v>
      </c>
      <c r="DT61">
        <v>-0.567261675659614</v>
      </c>
      <c r="DU61">
        <v>-0.418244646647864</v>
      </c>
      <c r="DV61">
        <v>-0.310945653639972</v>
      </c>
      <c r="DW61">
        <v>-0.37568901672405</v>
      </c>
      <c r="DX61">
        <v>-0.560336323940418</v>
      </c>
      <c r="DY61">
        <v>-0.571640956542081</v>
      </c>
      <c r="DZ61">
        <v>-0.804754453030254</v>
      </c>
      <c r="EA61">
        <v>-0.761001268629697</v>
      </c>
      <c r="EB61">
        <v>0.669195449942935</v>
      </c>
      <c r="EC61">
        <v>7</v>
      </c>
    </row>
    <row r="62" spans="9:133">
      <c r="I62" t="s">
        <v>71</v>
      </c>
      <c r="J62">
        <v>0.804150764723304</v>
      </c>
      <c r="K62">
        <v>1.24098446662514</v>
      </c>
      <c r="L62">
        <v>-0.16079570371601</v>
      </c>
      <c r="M62">
        <v>1.67264630386707</v>
      </c>
      <c r="N62">
        <v>1.31818931159297</v>
      </c>
      <c r="O62">
        <v>3.16730730165614</v>
      </c>
      <c r="P62">
        <v>-3.08105047395119</v>
      </c>
      <c r="Q62">
        <v>-2.53015975248123</v>
      </c>
      <c r="R62">
        <v>-1.27774703861432</v>
      </c>
      <c r="S62">
        <v>-2.5017587566579</v>
      </c>
      <c r="T62">
        <v>-2.42996540052045</v>
      </c>
      <c r="U62">
        <v>-3.55608179998362</v>
      </c>
      <c r="V62">
        <v>-2.82977407193027</v>
      </c>
      <c r="W62">
        <v>2.34200747797279</v>
      </c>
      <c r="X62">
        <v>2.81556765649751</v>
      </c>
      <c r="Y62">
        <v>1.78445139564491</v>
      </c>
      <c r="Z62">
        <v>1.39802227388219</v>
      </c>
      <c r="AA62">
        <v>1.52468454979197</v>
      </c>
      <c r="AB62">
        <v>-1.61269820576057</v>
      </c>
      <c r="AC62">
        <v>-1.39132029581617</v>
      </c>
      <c r="AD62">
        <v>-1.77110901969781</v>
      </c>
      <c r="AE62">
        <v>-1.48358092717468</v>
      </c>
      <c r="AF62">
        <v>-1.09674702439838</v>
      </c>
      <c r="AG62">
        <v>-0.337868429198343</v>
      </c>
      <c r="AH62">
        <v>-1.3633695391544</v>
      </c>
      <c r="AI62">
        <v>-2.30047834164645</v>
      </c>
      <c r="AJ62">
        <v>-0.715542436101325</v>
      </c>
      <c r="AK62">
        <v>-1.30080900920712</v>
      </c>
      <c r="AL62">
        <v>-3.38497486638337</v>
      </c>
      <c r="AM62">
        <v>-3.30685429889956</v>
      </c>
      <c r="AN62">
        <v>-2.79176678024372</v>
      </c>
      <c r="AO62">
        <v>-0.846082948551762</v>
      </c>
      <c r="AP62">
        <v>1.37212931301018</v>
      </c>
      <c r="AQ62">
        <v>-0.966435753025798</v>
      </c>
      <c r="AR62">
        <v>0.154387337586809</v>
      </c>
      <c r="AS62">
        <v>0.183730622425121</v>
      </c>
      <c r="AT62">
        <v>-0.189438288055484</v>
      </c>
      <c r="AU62">
        <v>1.11385861642911</v>
      </c>
      <c r="AV62">
        <v>0.0580986485347719</v>
      </c>
      <c r="AW62">
        <v>2.79378040486404</v>
      </c>
      <c r="AX62">
        <v>-0.457013395511808</v>
      </c>
      <c r="AY62">
        <v>-3.14626474719257</v>
      </c>
      <c r="AZ62">
        <v>-0.254007205507961</v>
      </c>
      <c r="BA62">
        <v>-1.21868574507636</v>
      </c>
      <c r="BB62">
        <v>-1.5775242887189</v>
      </c>
      <c r="BC62">
        <v>-0.858509100542429</v>
      </c>
      <c r="BD62">
        <v>-1.32316356550765</v>
      </c>
      <c r="BE62">
        <v>-1.26059039277025</v>
      </c>
      <c r="BF62">
        <v>1.09810542147495</v>
      </c>
      <c r="BG62">
        <v>-2.5894698444755</v>
      </c>
      <c r="BH62">
        <v>0.344094899374098</v>
      </c>
      <c r="BI62">
        <v>-0.910166298801318</v>
      </c>
      <c r="BJ62">
        <v>-4.30406266592127</v>
      </c>
      <c r="BK62">
        <v>-1.9887403200512</v>
      </c>
      <c r="BL62">
        <v>-1.70943784403398</v>
      </c>
      <c r="BM62">
        <v>-2.11120495906905</v>
      </c>
      <c r="BN62">
        <v>-2.23947421076286</v>
      </c>
      <c r="BO62">
        <v>-0.897856732983285</v>
      </c>
      <c r="BP62">
        <v>-1.76793668869415</v>
      </c>
      <c r="BQ62">
        <v>-1.56317279827627</v>
      </c>
      <c r="BR62">
        <v>7.76678181818182</v>
      </c>
      <c r="BU62">
        <v>0.79650812654018</v>
      </c>
      <c r="BV62">
        <v>0.491075911523154</v>
      </c>
      <c r="BW62">
        <v>-0.754379063753661</v>
      </c>
      <c r="BX62">
        <v>0.645315521704639</v>
      </c>
      <c r="BY62">
        <v>0.907120162651467</v>
      </c>
      <c r="BZ62">
        <v>0.26173887617616</v>
      </c>
      <c r="CA62">
        <v>-0.376239279706878</v>
      </c>
      <c r="CB62">
        <v>-0.659897337246796</v>
      </c>
      <c r="CC62">
        <v>-0.532372969710169</v>
      </c>
      <c r="CD62">
        <v>-0.668121964906756</v>
      </c>
      <c r="CE62">
        <v>-0.461404727257729</v>
      </c>
      <c r="CF62">
        <v>-0.345788458869648</v>
      </c>
      <c r="CG62">
        <v>-0.580079856106555</v>
      </c>
      <c r="CH62">
        <v>0.800125760292864</v>
      </c>
      <c r="CI62">
        <v>0.395035734340384</v>
      </c>
      <c r="CJ62">
        <v>0.242389345874327</v>
      </c>
      <c r="CK62">
        <v>0.43357699890226</v>
      </c>
      <c r="CL62">
        <v>0.461829601951179</v>
      </c>
      <c r="CM62">
        <v>-0.298221270514492</v>
      </c>
      <c r="CN62">
        <v>0.861697434448402</v>
      </c>
      <c r="CO62">
        <v>-0.180648591510563</v>
      </c>
      <c r="CP62">
        <v>-0.447902822037179</v>
      </c>
      <c r="CQ62">
        <v>-0.612703494847162</v>
      </c>
      <c r="CR62">
        <v>-0.65046761133635</v>
      </c>
      <c r="CS62">
        <v>-0.619164144034181</v>
      </c>
      <c r="CT62">
        <v>-0.184811959296618</v>
      </c>
      <c r="CU62">
        <v>-0.370428205100067</v>
      </c>
      <c r="CV62">
        <v>0.971385337473269</v>
      </c>
      <c r="CW62">
        <v>-0.167415002220642</v>
      </c>
      <c r="CX62">
        <v>-0.587344976293928</v>
      </c>
      <c r="CY62">
        <v>-0.180958278488013</v>
      </c>
      <c r="CZ62">
        <v>1.01050946438188</v>
      </c>
      <c r="DA62">
        <v>0.487126384970129</v>
      </c>
      <c r="DB62">
        <v>1.21680009996964</v>
      </c>
      <c r="DC62">
        <v>0.0349194169242696</v>
      </c>
      <c r="DD62">
        <v>-0.447456258937604</v>
      </c>
      <c r="DE62">
        <v>0.932257326372185</v>
      </c>
      <c r="DF62">
        <v>0.349959375785094</v>
      </c>
      <c r="DG62">
        <v>0.908527432094887</v>
      </c>
      <c r="DH62">
        <v>-0.756010363527651</v>
      </c>
      <c r="DI62">
        <v>-0.591889988714742</v>
      </c>
      <c r="DJ62">
        <v>-0.375445116853017</v>
      </c>
      <c r="DK62">
        <v>-0.710653595753634</v>
      </c>
      <c r="DL62">
        <v>-0.576437013147393</v>
      </c>
      <c r="DM62">
        <v>-0.988204919204511</v>
      </c>
      <c r="DN62">
        <v>-0.818034570181323</v>
      </c>
      <c r="DO62">
        <v>-0.69937866999844</v>
      </c>
      <c r="DP62">
        <v>-0.7188765129041</v>
      </c>
      <c r="DQ62">
        <v>-0.308894442398107</v>
      </c>
      <c r="DR62">
        <v>-0.42473723561186</v>
      </c>
      <c r="DS62">
        <v>0.333277306767522</v>
      </c>
      <c r="DT62">
        <v>-0.567261675659614</v>
      </c>
      <c r="DU62">
        <v>-0.418244646647864</v>
      </c>
      <c r="DV62">
        <v>-0.310945653639972</v>
      </c>
      <c r="DW62">
        <v>-0.37568901672405</v>
      </c>
      <c r="DX62">
        <v>-0.560336323940418</v>
      </c>
      <c r="DY62">
        <v>-0.571640956542081</v>
      </c>
      <c r="DZ62">
        <v>-0.804754453030254</v>
      </c>
      <c r="EA62">
        <v>-0.761001268629697</v>
      </c>
      <c r="EB62">
        <v>0.669195449942935</v>
      </c>
      <c r="EC62">
        <v>7</v>
      </c>
    </row>
    <row r="63" spans="9:133">
      <c r="I63" t="s">
        <v>72</v>
      </c>
      <c r="J63">
        <v>1.52668334688011</v>
      </c>
      <c r="K63">
        <v>2.1238898347317</v>
      </c>
      <c r="L63">
        <v>0.52278344446582</v>
      </c>
      <c r="M63">
        <v>1.36811506435667</v>
      </c>
      <c r="N63">
        <v>1.02399979295273</v>
      </c>
      <c r="O63">
        <v>2.90474258628811</v>
      </c>
      <c r="P63">
        <v>-2.53219489509591</v>
      </c>
      <c r="Q63">
        <v>-1.73558234778548</v>
      </c>
      <c r="R63">
        <v>0.363543967452228</v>
      </c>
      <c r="S63">
        <v>-1.62003904736907</v>
      </c>
      <c r="T63">
        <v>-0.981588282856854</v>
      </c>
      <c r="U63">
        <v>-2.30011911860498</v>
      </c>
      <c r="V63">
        <v>-1.57247810863293</v>
      </c>
      <c r="W63">
        <v>3.34409906913146</v>
      </c>
      <c r="X63">
        <v>2.90150619337383</v>
      </c>
      <c r="Y63">
        <v>0.447450955664294</v>
      </c>
      <c r="Z63">
        <v>0.439765279536934</v>
      </c>
      <c r="AA63">
        <v>0.490570547479831</v>
      </c>
      <c r="AB63">
        <v>-0.538248134792097</v>
      </c>
      <c r="AC63">
        <v>-1.5172251659735</v>
      </c>
      <c r="AD63">
        <v>-1.98625873286348</v>
      </c>
      <c r="AE63">
        <v>-0.560019078286055</v>
      </c>
      <c r="AF63">
        <v>-0.188116050063253</v>
      </c>
      <c r="AG63">
        <v>0.014257329635442</v>
      </c>
      <c r="AH63">
        <v>-0.388672107368941</v>
      </c>
      <c r="AI63">
        <v>-1.88862003911228</v>
      </c>
      <c r="AJ63">
        <v>0.310916429948622</v>
      </c>
      <c r="AK63">
        <v>-1.39537700809942</v>
      </c>
      <c r="AL63">
        <v>-2.97960518280089</v>
      </c>
      <c r="AM63">
        <v>-3.00094713952353</v>
      </c>
      <c r="AN63">
        <v>-2.68511234709932</v>
      </c>
      <c r="AO63">
        <v>-1.00917076733553</v>
      </c>
      <c r="AP63">
        <v>0.618699160556157</v>
      </c>
      <c r="AQ63">
        <v>-0.946233889532278</v>
      </c>
      <c r="AR63">
        <v>-0.716047276275483</v>
      </c>
      <c r="AS63">
        <v>0.596866408237224</v>
      </c>
      <c r="AT63">
        <v>-0.30931105665623</v>
      </c>
      <c r="AU63">
        <v>1.13415502910948</v>
      </c>
      <c r="AV63">
        <v>-0.000312780749312886</v>
      </c>
      <c r="AW63">
        <v>3.9375157802549</v>
      </c>
      <c r="AX63">
        <v>-0.815349516306262</v>
      </c>
      <c r="AY63">
        <v>-2.55505538589468</v>
      </c>
      <c r="AZ63">
        <v>-0.354325728535555</v>
      </c>
      <c r="BA63">
        <v>-1.27259901642281</v>
      </c>
      <c r="BB63">
        <v>-1.8696048593129</v>
      </c>
      <c r="BC63">
        <v>-0.954929728168029</v>
      </c>
      <c r="BD63">
        <v>-1.32664552220483</v>
      </c>
      <c r="BE63">
        <v>-1.42185558372091</v>
      </c>
      <c r="BF63">
        <v>1.80562026316285</v>
      </c>
      <c r="BG63">
        <v>-1.8890063630468</v>
      </c>
      <c r="BH63">
        <v>0.682993044701521</v>
      </c>
      <c r="BI63">
        <v>-0.898860685417525</v>
      </c>
      <c r="BJ63">
        <v>-4.08505386175976</v>
      </c>
      <c r="BK63">
        <v>-0.936726847760209</v>
      </c>
      <c r="BL63">
        <v>-0.553701584798268</v>
      </c>
      <c r="BM63">
        <v>-1.72374010327544</v>
      </c>
      <c r="BN63">
        <v>-2.15034549809079</v>
      </c>
      <c r="BO63">
        <v>-0.867227428713034</v>
      </c>
      <c r="BP63">
        <v>-1.31598145053793</v>
      </c>
      <c r="BQ63">
        <v>-2.07655738130145</v>
      </c>
      <c r="BR63">
        <v>8.21732909090908</v>
      </c>
      <c r="BU63">
        <v>0.79650812654018</v>
      </c>
      <c r="BV63">
        <v>0.491075911523154</v>
      </c>
      <c r="BW63">
        <v>-0.754379063753661</v>
      </c>
      <c r="BX63">
        <v>0.645315521704639</v>
      </c>
      <c r="BY63">
        <v>0.907120162651467</v>
      </c>
      <c r="BZ63">
        <v>0.26173887617616</v>
      </c>
      <c r="CA63">
        <v>-0.376239279706878</v>
      </c>
      <c r="CB63">
        <v>-0.659897337246796</v>
      </c>
      <c r="CC63">
        <v>-0.532372969710169</v>
      </c>
      <c r="CD63">
        <v>-0.668121964906756</v>
      </c>
      <c r="CE63">
        <v>-0.461404727257729</v>
      </c>
      <c r="CF63">
        <v>-0.345788458869648</v>
      </c>
      <c r="CG63">
        <v>-0.580079856106555</v>
      </c>
      <c r="CH63">
        <v>0.800125760292864</v>
      </c>
      <c r="CI63">
        <v>0.395035734340384</v>
      </c>
      <c r="CJ63">
        <v>0.242389345874327</v>
      </c>
      <c r="CK63">
        <v>0.43357699890226</v>
      </c>
      <c r="CL63">
        <v>0.461829601951179</v>
      </c>
      <c r="CM63">
        <v>-0.298221270514492</v>
      </c>
      <c r="CN63">
        <v>0.861697434448402</v>
      </c>
      <c r="CO63">
        <v>-0.180648591510563</v>
      </c>
      <c r="CP63">
        <v>-0.447902822037179</v>
      </c>
      <c r="CQ63">
        <v>-0.612703494847162</v>
      </c>
      <c r="CR63">
        <v>-0.65046761133635</v>
      </c>
      <c r="CS63">
        <v>-0.619164144034181</v>
      </c>
      <c r="CT63">
        <v>-0.184811959296618</v>
      </c>
      <c r="CU63">
        <v>-0.370428205100067</v>
      </c>
      <c r="CV63">
        <v>0.971385337473269</v>
      </c>
      <c r="CW63">
        <v>-0.167415002220642</v>
      </c>
      <c r="CX63">
        <v>-0.587344976293928</v>
      </c>
      <c r="CY63">
        <v>-0.180958278488013</v>
      </c>
      <c r="CZ63">
        <v>1.01050946438188</v>
      </c>
      <c r="DA63">
        <v>0.487126384970129</v>
      </c>
      <c r="DB63">
        <v>1.21680009996964</v>
      </c>
      <c r="DC63">
        <v>0.0349194169242696</v>
      </c>
      <c r="DD63">
        <v>-0.447456258937604</v>
      </c>
      <c r="DE63">
        <v>0.932257326372185</v>
      </c>
      <c r="DF63">
        <v>0.349959375785094</v>
      </c>
      <c r="DG63">
        <v>0.908527432094887</v>
      </c>
      <c r="DH63">
        <v>-0.756010363527651</v>
      </c>
      <c r="DI63">
        <v>-0.591889988714742</v>
      </c>
      <c r="DJ63">
        <v>-0.375445116853017</v>
      </c>
      <c r="DK63">
        <v>-0.710653595753634</v>
      </c>
      <c r="DL63">
        <v>-0.576437013147393</v>
      </c>
      <c r="DM63">
        <v>-0.988204919204511</v>
      </c>
      <c r="DN63">
        <v>-0.818034570181323</v>
      </c>
      <c r="DO63">
        <v>-0.69937866999844</v>
      </c>
      <c r="DP63">
        <v>-0.7188765129041</v>
      </c>
      <c r="DQ63">
        <v>-0.308894442398107</v>
      </c>
      <c r="DR63">
        <v>-0.42473723561186</v>
      </c>
      <c r="DS63">
        <v>0.333277306767522</v>
      </c>
      <c r="DT63">
        <v>-0.567261675659614</v>
      </c>
      <c r="DU63">
        <v>-0.418244646647864</v>
      </c>
      <c r="DV63">
        <v>-0.310945653639972</v>
      </c>
      <c r="DW63">
        <v>-0.37568901672405</v>
      </c>
      <c r="DX63">
        <v>-0.560336323940418</v>
      </c>
      <c r="DY63">
        <v>-0.571640956542081</v>
      </c>
      <c r="DZ63">
        <v>-0.804754453030254</v>
      </c>
      <c r="EA63">
        <v>-0.761001268629697</v>
      </c>
      <c r="EB63">
        <v>0.669195449942935</v>
      </c>
      <c r="EC63">
        <v>7</v>
      </c>
    </row>
    <row r="64" spans="9:133">
      <c r="I64" t="s">
        <v>73</v>
      </c>
      <c r="J64">
        <v>1.63861011640255</v>
      </c>
      <c r="K64">
        <v>2.35986955139521</v>
      </c>
      <c r="L64">
        <v>0.783620407473585</v>
      </c>
      <c r="M64">
        <v>1.07916120983861</v>
      </c>
      <c r="N64">
        <v>0.749377573785731</v>
      </c>
      <c r="O64">
        <v>2.13308863508992</v>
      </c>
      <c r="P64">
        <v>-2.19082913472169</v>
      </c>
      <c r="Q64">
        <v>-0.798815231246928</v>
      </c>
      <c r="R64">
        <v>1.416274791333</v>
      </c>
      <c r="S64">
        <v>-0.696104700210931</v>
      </c>
      <c r="T64">
        <v>-0.021675559824219</v>
      </c>
      <c r="U64">
        <v>-1.05088628703285</v>
      </c>
      <c r="V64">
        <v>-0.377737007381025</v>
      </c>
      <c r="W64">
        <v>3.33559878594808</v>
      </c>
      <c r="X64">
        <v>2.81158805237772</v>
      </c>
      <c r="Y64">
        <v>-0.758077128866354</v>
      </c>
      <c r="Z64">
        <v>-0.654746997985781</v>
      </c>
      <c r="AA64">
        <v>-0.674411234357676</v>
      </c>
      <c r="AB64">
        <v>0.345295674955783</v>
      </c>
      <c r="AC64">
        <v>-1.46245635027687</v>
      </c>
      <c r="AD64">
        <v>-2.01582383757989</v>
      </c>
      <c r="AE64">
        <v>0.252064398788291</v>
      </c>
      <c r="AF64">
        <v>0.571066572220359</v>
      </c>
      <c r="AG64">
        <v>0.405424855248712</v>
      </c>
      <c r="AH64">
        <v>0.479786173281713</v>
      </c>
      <c r="AI64">
        <v>-1.57181472217719</v>
      </c>
      <c r="AJ64">
        <v>0.904061036567337</v>
      </c>
      <c r="AK64">
        <v>-1.35681539565817</v>
      </c>
      <c r="AL64">
        <v>-2.38616875593981</v>
      </c>
      <c r="AM64">
        <v>-2.27156315110312</v>
      </c>
      <c r="AN64">
        <v>-2.46351383931271</v>
      </c>
      <c r="AO64">
        <v>-1.07131409371393</v>
      </c>
      <c r="AP64">
        <v>0.133546700391315</v>
      </c>
      <c r="AQ64">
        <v>-0.813092327828986</v>
      </c>
      <c r="AR64">
        <v>-1.26054663228143</v>
      </c>
      <c r="AS64">
        <v>1.13294886944927</v>
      </c>
      <c r="AT64">
        <v>-0.448154764806103</v>
      </c>
      <c r="AU64">
        <v>1.34926384958598</v>
      </c>
      <c r="AV64">
        <v>-0.120260532991853</v>
      </c>
      <c r="AW64">
        <v>3.95669894670357</v>
      </c>
      <c r="AX64">
        <v>-1.08154089594354</v>
      </c>
      <c r="AY64">
        <v>-1.90289871597156</v>
      </c>
      <c r="AZ64">
        <v>-0.438069422555019</v>
      </c>
      <c r="BA64">
        <v>-1.27103209388127</v>
      </c>
      <c r="BB64">
        <v>-1.98268529731411</v>
      </c>
      <c r="BC64">
        <v>-1.01716047818934</v>
      </c>
      <c r="BD64">
        <v>-1.33418151780178</v>
      </c>
      <c r="BE64">
        <v>-1.48947150713888</v>
      </c>
      <c r="BF64">
        <v>2.33562353796401</v>
      </c>
      <c r="BG64">
        <v>-1.24308193283342</v>
      </c>
      <c r="BH64">
        <v>0.838180922741486</v>
      </c>
      <c r="BI64">
        <v>-0.746580731683176</v>
      </c>
      <c r="BJ64">
        <v>-3.22078829261399</v>
      </c>
      <c r="BK64">
        <v>-0.201867171488843</v>
      </c>
      <c r="BL64">
        <v>0.409462414577362</v>
      </c>
      <c r="BM64">
        <v>-1.36659066768977</v>
      </c>
      <c r="BN64">
        <v>-1.89961124800596</v>
      </c>
      <c r="BO64">
        <v>-0.754566739771572</v>
      </c>
      <c r="BP64">
        <v>-0.941184548895234</v>
      </c>
      <c r="BQ64">
        <v>-2.48929917937481</v>
      </c>
      <c r="BR64">
        <v>7.27331636363635</v>
      </c>
      <c r="BU64">
        <v>0.79650812654018</v>
      </c>
      <c r="BV64">
        <v>0.491075911523154</v>
      </c>
      <c r="BW64">
        <v>-0.754379063753661</v>
      </c>
      <c r="BX64">
        <v>0.645315521704639</v>
      </c>
      <c r="BY64">
        <v>0.907120162651467</v>
      </c>
      <c r="BZ64">
        <v>0.26173887617616</v>
      </c>
      <c r="CA64">
        <v>-0.376239279706878</v>
      </c>
      <c r="CB64">
        <v>-0.659897337246796</v>
      </c>
      <c r="CC64">
        <v>-0.532372969710169</v>
      </c>
      <c r="CD64">
        <v>-0.668121964906756</v>
      </c>
      <c r="CE64">
        <v>-0.461404727257729</v>
      </c>
      <c r="CF64">
        <v>-0.345788458869648</v>
      </c>
      <c r="CG64">
        <v>-0.580079856106555</v>
      </c>
      <c r="CH64">
        <v>0.800125760292864</v>
      </c>
      <c r="CI64">
        <v>0.395035734340384</v>
      </c>
      <c r="CJ64">
        <v>0.242389345874327</v>
      </c>
      <c r="CK64">
        <v>0.43357699890226</v>
      </c>
      <c r="CL64">
        <v>0.461829601951179</v>
      </c>
      <c r="CM64">
        <v>-0.298221270514492</v>
      </c>
      <c r="CN64">
        <v>0.861697434448402</v>
      </c>
      <c r="CO64">
        <v>-0.180648591510563</v>
      </c>
      <c r="CP64">
        <v>-0.447902822037179</v>
      </c>
      <c r="CQ64">
        <v>-0.612703494847162</v>
      </c>
      <c r="CR64">
        <v>-0.65046761133635</v>
      </c>
      <c r="CS64">
        <v>-0.619164144034181</v>
      </c>
      <c r="CT64">
        <v>-0.184811959296618</v>
      </c>
      <c r="CU64">
        <v>-0.370428205100067</v>
      </c>
      <c r="CV64">
        <v>0.971385337473269</v>
      </c>
      <c r="CW64">
        <v>-0.167415002220642</v>
      </c>
      <c r="CX64">
        <v>-0.587344976293928</v>
      </c>
      <c r="CY64">
        <v>-0.180958278488013</v>
      </c>
      <c r="CZ64">
        <v>1.01050946438188</v>
      </c>
      <c r="DA64">
        <v>0.487126384970129</v>
      </c>
      <c r="DB64">
        <v>1.21680009996964</v>
      </c>
      <c r="DC64">
        <v>0.0349194169242696</v>
      </c>
      <c r="DD64">
        <v>-0.447456258937604</v>
      </c>
      <c r="DE64">
        <v>0.932257326372185</v>
      </c>
      <c r="DF64">
        <v>0.349959375785094</v>
      </c>
      <c r="DG64">
        <v>0.908527432094887</v>
      </c>
      <c r="DH64">
        <v>-0.756010363527651</v>
      </c>
      <c r="DI64">
        <v>-0.591889988714742</v>
      </c>
      <c r="DJ64">
        <v>-0.375445116853017</v>
      </c>
      <c r="DK64">
        <v>-0.710653595753634</v>
      </c>
      <c r="DL64">
        <v>-0.576437013147393</v>
      </c>
      <c r="DM64">
        <v>-0.988204919204511</v>
      </c>
      <c r="DN64">
        <v>-0.818034570181323</v>
      </c>
      <c r="DO64">
        <v>-0.69937866999844</v>
      </c>
      <c r="DP64">
        <v>-0.7188765129041</v>
      </c>
      <c r="DQ64">
        <v>-0.308894442398107</v>
      </c>
      <c r="DR64">
        <v>-0.42473723561186</v>
      </c>
      <c r="DS64">
        <v>0.333277306767522</v>
      </c>
      <c r="DT64">
        <v>-0.567261675659614</v>
      </c>
      <c r="DU64">
        <v>-0.418244646647864</v>
      </c>
      <c r="DV64">
        <v>-0.310945653639972</v>
      </c>
      <c r="DW64">
        <v>-0.37568901672405</v>
      </c>
      <c r="DX64">
        <v>-0.560336323940418</v>
      </c>
      <c r="DY64">
        <v>-0.571640956542081</v>
      </c>
      <c r="DZ64">
        <v>-0.804754453030254</v>
      </c>
      <c r="EA64">
        <v>-0.761001268629697</v>
      </c>
      <c r="EB64">
        <v>0.669195449942935</v>
      </c>
      <c r="EC64">
        <v>7</v>
      </c>
    </row>
    <row r="65" spans="9:133">
      <c r="I65" t="s">
        <v>74</v>
      </c>
      <c r="J65">
        <v>1.29388163782637</v>
      </c>
      <c r="K65">
        <v>2.01422626871944</v>
      </c>
      <c r="L65">
        <v>0.58173081769849</v>
      </c>
      <c r="M65">
        <v>0.780099232782937</v>
      </c>
      <c r="N65">
        <v>0.465513806499105</v>
      </c>
      <c r="O65">
        <v>1.21316941023841</v>
      </c>
      <c r="P65">
        <v>-1.990491476348</v>
      </c>
      <c r="Q65">
        <v>0.0367776314912781</v>
      </c>
      <c r="R65">
        <v>1.81754990647662</v>
      </c>
      <c r="S65">
        <v>-0.0691926314376733</v>
      </c>
      <c r="T65">
        <v>0.491709034186275</v>
      </c>
      <c r="U65">
        <v>-0.353804422257729</v>
      </c>
      <c r="V65">
        <v>0.548555076873125</v>
      </c>
      <c r="W65">
        <v>2.5592165743876</v>
      </c>
      <c r="X65">
        <v>2.56051620919988</v>
      </c>
      <c r="Y65">
        <v>-1.49360867042208</v>
      </c>
      <c r="Z65">
        <v>-1.65903605437714</v>
      </c>
      <c r="AA65">
        <v>-1.67821877844753</v>
      </c>
      <c r="AB65">
        <v>0.973741089976791</v>
      </c>
      <c r="AC65">
        <v>-1.28758203145901</v>
      </c>
      <c r="AD65">
        <v>-1.90734660703143</v>
      </c>
      <c r="AE65">
        <v>0.904944037187645</v>
      </c>
      <c r="AF65">
        <v>1.15184133446516</v>
      </c>
      <c r="AG65">
        <v>0.846304686405994</v>
      </c>
      <c r="AH65">
        <v>1.23055628448109</v>
      </c>
      <c r="AI65">
        <v>-1.45548597974809</v>
      </c>
      <c r="AJ65">
        <v>1.20291021987789</v>
      </c>
      <c r="AK65">
        <v>-1.22531512805794</v>
      </c>
      <c r="AL65">
        <v>-1.9114496326937</v>
      </c>
      <c r="AM65">
        <v>-1.26708451253854</v>
      </c>
      <c r="AN65">
        <v>-2.36530713840419</v>
      </c>
      <c r="AO65">
        <v>-1.05071545242008</v>
      </c>
      <c r="AP65">
        <v>-0.269673432847513</v>
      </c>
      <c r="AQ65">
        <v>-0.617476922999803</v>
      </c>
      <c r="AR65">
        <v>-1.36920861073398</v>
      </c>
      <c r="AS65">
        <v>1.67530748838272</v>
      </c>
      <c r="AT65">
        <v>-0.657355447736872</v>
      </c>
      <c r="AU65">
        <v>1.39268905019387</v>
      </c>
      <c r="AV65">
        <v>-0.294589629642097</v>
      </c>
      <c r="AW65">
        <v>3.14440885039346</v>
      </c>
      <c r="AX65">
        <v>-1.26238072123995</v>
      </c>
      <c r="AY65">
        <v>-1.17961008134589</v>
      </c>
      <c r="AZ65">
        <v>-0.512635413550764</v>
      </c>
      <c r="BA65">
        <v>-1.24849100837251</v>
      </c>
      <c r="BB65">
        <v>-1.98411945797409</v>
      </c>
      <c r="BC65">
        <v>-1.01133991124758</v>
      </c>
      <c r="BD65">
        <v>-1.33725273025141</v>
      </c>
      <c r="BE65">
        <v>-1.47479894447044</v>
      </c>
      <c r="BF65">
        <v>2.65671798990994</v>
      </c>
      <c r="BG65">
        <v>-0.584159444270671</v>
      </c>
      <c r="BH65">
        <v>0.705045638286879</v>
      </c>
      <c r="BI65">
        <v>-0.568823728615324</v>
      </c>
      <c r="BJ65">
        <v>-2.13803916808388</v>
      </c>
      <c r="BK65">
        <v>0.258157096411688</v>
      </c>
      <c r="BL65">
        <v>1.17306375475593</v>
      </c>
      <c r="BM65">
        <v>-0.988467991640805</v>
      </c>
      <c r="BN65">
        <v>-1.53882915602381</v>
      </c>
      <c r="BO65">
        <v>-0.601400209736593</v>
      </c>
      <c r="BP65">
        <v>-0.629885171670388</v>
      </c>
      <c r="BQ65">
        <v>-2.77295797680575</v>
      </c>
      <c r="BR65">
        <v>6.36373272727271</v>
      </c>
      <c r="BU65">
        <v>0.79650812654018</v>
      </c>
      <c r="BV65">
        <v>0.491075911523154</v>
      </c>
      <c r="BW65">
        <v>-0.754379063753661</v>
      </c>
      <c r="BX65">
        <v>0.645315521704639</v>
      </c>
      <c r="BY65">
        <v>0.907120162651467</v>
      </c>
      <c r="BZ65">
        <v>0.26173887617616</v>
      </c>
      <c r="CA65">
        <v>-0.376239279706878</v>
      </c>
      <c r="CB65">
        <v>-0.659897337246796</v>
      </c>
      <c r="CC65">
        <v>-0.532372969710169</v>
      </c>
      <c r="CD65">
        <v>-0.668121964906756</v>
      </c>
      <c r="CE65">
        <v>-0.461404727257729</v>
      </c>
      <c r="CF65">
        <v>-0.345788458869648</v>
      </c>
      <c r="CG65">
        <v>-0.580079856106555</v>
      </c>
      <c r="CH65">
        <v>0.800125760292864</v>
      </c>
      <c r="CI65">
        <v>0.395035734340384</v>
      </c>
      <c r="CJ65">
        <v>0.242389345874327</v>
      </c>
      <c r="CK65">
        <v>0.43357699890226</v>
      </c>
      <c r="CL65">
        <v>0.461829601951179</v>
      </c>
      <c r="CM65">
        <v>-0.298221270514492</v>
      </c>
      <c r="CN65">
        <v>0.861697434448402</v>
      </c>
      <c r="CO65">
        <v>-0.180648591510563</v>
      </c>
      <c r="CP65">
        <v>-0.447902822037179</v>
      </c>
      <c r="CQ65">
        <v>-0.612703494847162</v>
      </c>
      <c r="CR65">
        <v>-0.65046761133635</v>
      </c>
      <c r="CS65">
        <v>-0.619164144034181</v>
      </c>
      <c r="CT65">
        <v>-0.184811959296618</v>
      </c>
      <c r="CU65">
        <v>-0.370428205100067</v>
      </c>
      <c r="CV65">
        <v>0.971385337473269</v>
      </c>
      <c r="CW65">
        <v>-0.167415002220642</v>
      </c>
      <c r="CX65">
        <v>-0.587344976293928</v>
      </c>
      <c r="CY65">
        <v>-0.180958278488013</v>
      </c>
      <c r="CZ65">
        <v>1.01050946438188</v>
      </c>
      <c r="DA65">
        <v>0.487126384970129</v>
      </c>
      <c r="DB65">
        <v>1.21680009996964</v>
      </c>
      <c r="DC65">
        <v>0.0349194169242696</v>
      </c>
      <c r="DD65">
        <v>-0.447456258937604</v>
      </c>
      <c r="DE65">
        <v>0.932257326372185</v>
      </c>
      <c r="DF65">
        <v>0.349959375785094</v>
      </c>
      <c r="DG65">
        <v>0.908527432094887</v>
      </c>
      <c r="DH65">
        <v>-0.756010363527651</v>
      </c>
      <c r="DI65">
        <v>-0.591889988714742</v>
      </c>
      <c r="DJ65">
        <v>-0.375445116853017</v>
      </c>
      <c r="DK65">
        <v>-0.710653595753634</v>
      </c>
      <c r="DL65">
        <v>-0.576437013147393</v>
      </c>
      <c r="DM65">
        <v>-0.988204919204511</v>
      </c>
      <c r="DN65">
        <v>-0.818034570181323</v>
      </c>
      <c r="DO65">
        <v>-0.69937866999844</v>
      </c>
      <c r="DP65">
        <v>-0.7188765129041</v>
      </c>
      <c r="DQ65">
        <v>-0.308894442398107</v>
      </c>
      <c r="DR65">
        <v>-0.42473723561186</v>
      </c>
      <c r="DS65">
        <v>0.333277306767522</v>
      </c>
      <c r="DT65">
        <v>-0.567261675659614</v>
      </c>
      <c r="DU65">
        <v>-0.418244646647864</v>
      </c>
      <c r="DV65">
        <v>-0.310945653639972</v>
      </c>
      <c r="DW65">
        <v>-0.37568901672405</v>
      </c>
      <c r="DX65">
        <v>-0.560336323940418</v>
      </c>
      <c r="DY65">
        <v>-0.571640956542081</v>
      </c>
      <c r="DZ65">
        <v>-0.804754453030254</v>
      </c>
      <c r="EA65">
        <v>-0.761001268629697</v>
      </c>
      <c r="EB65">
        <v>0.669195449942935</v>
      </c>
      <c r="EC65">
        <v>7</v>
      </c>
    </row>
    <row r="66" spans="9:133">
      <c r="I66" t="s">
        <v>75</v>
      </c>
      <c r="J66">
        <v>0.801943448814202</v>
      </c>
      <c r="K66">
        <v>1.35364434194412</v>
      </c>
      <c r="L66">
        <v>0.194178258388937</v>
      </c>
      <c r="M66">
        <v>0.520173257693396</v>
      </c>
      <c r="N66">
        <v>0.220398817021221</v>
      </c>
      <c r="O66">
        <v>0.267554847270929</v>
      </c>
      <c r="P66">
        <v>-1.83202568831657</v>
      </c>
      <c r="Q66">
        <v>0.642407006064825</v>
      </c>
      <c r="R66">
        <v>1.8277918108155</v>
      </c>
      <c r="S66">
        <v>0.180481996617855</v>
      </c>
      <c r="T66">
        <v>0.763394597226906</v>
      </c>
      <c r="U66">
        <v>0.125531424807461</v>
      </c>
      <c r="V66">
        <v>1.02628844118928</v>
      </c>
      <c r="W66">
        <v>1.33877928250957</v>
      </c>
      <c r="X66">
        <v>2.239599428696</v>
      </c>
      <c r="Y66">
        <v>-1.56299698872635</v>
      </c>
      <c r="Z66">
        <v>-2.09714818233071</v>
      </c>
      <c r="AA66">
        <v>-2.07501822096453</v>
      </c>
      <c r="AB66">
        <v>1.31132328385469</v>
      </c>
      <c r="AC66">
        <v>-1.04770351031335</v>
      </c>
      <c r="AD66">
        <v>-1.71817163436809</v>
      </c>
      <c r="AE66">
        <v>1.25748149664232</v>
      </c>
      <c r="AF66">
        <v>1.52637930607349</v>
      </c>
      <c r="AG66">
        <v>1.11183999639067</v>
      </c>
      <c r="AH66">
        <v>1.71464811630878</v>
      </c>
      <c r="AI66">
        <v>-1.44425997340386</v>
      </c>
      <c r="AJ66">
        <v>1.31016600203733</v>
      </c>
      <c r="AK66">
        <v>-1.04173193050106</v>
      </c>
      <c r="AL66">
        <v>-1.65669919834671</v>
      </c>
      <c r="AM66">
        <v>-0.451449325562878</v>
      </c>
      <c r="AN66">
        <v>-2.49292590402506</v>
      </c>
      <c r="AO66">
        <v>-0.976374729473818</v>
      </c>
      <c r="AP66">
        <v>-0.776793803095659</v>
      </c>
      <c r="AQ66">
        <v>-0.387725935006148</v>
      </c>
      <c r="AR66">
        <v>-1.39381088957527</v>
      </c>
      <c r="AS66">
        <v>2.20968157266945</v>
      </c>
      <c r="AT66">
        <v>-0.920899931857434</v>
      </c>
      <c r="AU66">
        <v>1.59875243901147</v>
      </c>
      <c r="AV66">
        <v>-0.491773835302271</v>
      </c>
      <c r="AW66">
        <v>1.9235201199363</v>
      </c>
      <c r="AX66">
        <v>-1.35978950022897</v>
      </c>
      <c r="AY66">
        <v>-0.500567377760017</v>
      </c>
      <c r="AZ66">
        <v>-0.558036884228842</v>
      </c>
      <c r="BA66">
        <v>-1.20104031839628</v>
      </c>
      <c r="BB66">
        <v>-1.91051447627091</v>
      </c>
      <c r="BC66">
        <v>-0.925880760961255</v>
      </c>
      <c r="BD66">
        <v>-1.33149663289177</v>
      </c>
      <c r="BE66">
        <v>-1.37382705460953</v>
      </c>
      <c r="BF66">
        <v>2.59989802743104</v>
      </c>
      <c r="BG66">
        <v>-0.069390944186691</v>
      </c>
      <c r="BH66">
        <v>0.44872560576215</v>
      </c>
      <c r="BI66">
        <v>-0.390225777587859</v>
      </c>
      <c r="BJ66">
        <v>-1.20541232429458</v>
      </c>
      <c r="BK66">
        <v>0.501376371302223</v>
      </c>
      <c r="BL66">
        <v>1.61714945962876</v>
      </c>
      <c r="BM66">
        <v>-0.683384287546141</v>
      </c>
      <c r="BN66">
        <v>-1.04240560052792</v>
      </c>
      <c r="BO66">
        <v>-0.431650278584294</v>
      </c>
      <c r="BP66">
        <v>-0.386182419307718</v>
      </c>
      <c r="BQ66">
        <v>-2.91325060456327</v>
      </c>
      <c r="BR66">
        <v>4.792009</v>
      </c>
      <c r="BU66">
        <v>0.79650812654018</v>
      </c>
      <c r="BV66">
        <v>0.491075911523154</v>
      </c>
      <c r="BW66">
        <v>-0.754379063753661</v>
      </c>
      <c r="BX66">
        <v>0.645315521704639</v>
      </c>
      <c r="BY66">
        <v>0.907120162651467</v>
      </c>
      <c r="BZ66">
        <v>0.26173887617616</v>
      </c>
      <c r="CA66">
        <v>-0.376239279706878</v>
      </c>
      <c r="CB66">
        <v>-0.659897337246796</v>
      </c>
      <c r="CC66">
        <v>-0.532372969710169</v>
      </c>
      <c r="CD66">
        <v>-0.668121964906756</v>
      </c>
      <c r="CE66">
        <v>-0.461404727257729</v>
      </c>
      <c r="CF66">
        <v>-0.345788458869648</v>
      </c>
      <c r="CG66">
        <v>-0.580079856106555</v>
      </c>
      <c r="CH66">
        <v>0.800125760292864</v>
      </c>
      <c r="CI66">
        <v>0.395035734340384</v>
      </c>
      <c r="CJ66">
        <v>0.242389345874327</v>
      </c>
      <c r="CK66">
        <v>0.43357699890226</v>
      </c>
      <c r="CL66">
        <v>0.461829601951179</v>
      </c>
      <c r="CM66">
        <v>-0.298221270514492</v>
      </c>
      <c r="CN66">
        <v>0.861697434448402</v>
      </c>
      <c r="CO66">
        <v>-0.180648591510563</v>
      </c>
      <c r="CP66">
        <v>-0.447902822037179</v>
      </c>
      <c r="CQ66">
        <v>-0.612703494847162</v>
      </c>
      <c r="CR66">
        <v>-0.65046761133635</v>
      </c>
      <c r="CS66">
        <v>-0.619164144034181</v>
      </c>
      <c r="CT66">
        <v>-0.184811959296618</v>
      </c>
      <c r="CU66">
        <v>-0.370428205100067</v>
      </c>
      <c r="CV66">
        <v>0.971385337473269</v>
      </c>
      <c r="CW66">
        <v>-0.167415002220642</v>
      </c>
      <c r="CX66">
        <v>-0.587344976293928</v>
      </c>
      <c r="CY66">
        <v>-0.180958278488013</v>
      </c>
      <c r="CZ66">
        <v>1.01050946438188</v>
      </c>
      <c r="DA66">
        <v>0.487126384970129</v>
      </c>
      <c r="DB66">
        <v>1.21680009996964</v>
      </c>
      <c r="DC66">
        <v>0.0349194169242696</v>
      </c>
      <c r="DD66">
        <v>-0.447456258937604</v>
      </c>
      <c r="DE66">
        <v>0.932257326372185</v>
      </c>
      <c r="DF66">
        <v>0.349959375785094</v>
      </c>
      <c r="DG66">
        <v>0.908527432094887</v>
      </c>
      <c r="DH66">
        <v>-0.756010363527651</v>
      </c>
      <c r="DI66">
        <v>-0.591889988714742</v>
      </c>
      <c r="DJ66">
        <v>-0.375445116853017</v>
      </c>
      <c r="DK66">
        <v>-0.710653595753634</v>
      </c>
      <c r="DL66">
        <v>-0.576437013147393</v>
      </c>
      <c r="DM66">
        <v>-0.988204919204511</v>
      </c>
      <c r="DN66">
        <v>-0.818034570181323</v>
      </c>
      <c r="DO66">
        <v>-0.69937866999844</v>
      </c>
      <c r="DP66">
        <v>-0.7188765129041</v>
      </c>
      <c r="DQ66">
        <v>-0.308894442398107</v>
      </c>
      <c r="DR66">
        <v>-0.42473723561186</v>
      </c>
      <c r="DS66">
        <v>0.333277306767522</v>
      </c>
      <c r="DT66">
        <v>-0.567261675659614</v>
      </c>
      <c r="DU66">
        <v>-0.418244646647864</v>
      </c>
      <c r="DV66">
        <v>-0.310945653639972</v>
      </c>
      <c r="DW66">
        <v>-0.37568901672405</v>
      </c>
      <c r="DX66">
        <v>-0.560336323940418</v>
      </c>
      <c r="DY66">
        <v>-0.571640956542081</v>
      </c>
      <c r="DZ66">
        <v>-0.804754453030254</v>
      </c>
      <c r="EA66">
        <v>-0.761001268629697</v>
      </c>
      <c r="EB66">
        <v>0.669195449942935</v>
      </c>
      <c r="EC66">
        <v>7</v>
      </c>
    </row>
    <row r="67" spans="9:133">
      <c r="I67" t="s">
        <v>76</v>
      </c>
      <c r="J67">
        <v>0.262330842753418</v>
      </c>
      <c r="K67">
        <v>0.626283401068573</v>
      </c>
      <c r="L67">
        <v>-0.113739088611095</v>
      </c>
      <c r="M67">
        <v>0.339173470894622</v>
      </c>
      <c r="N67">
        <v>0.0546560134607313</v>
      </c>
      <c r="O67">
        <v>-0.72744722242949</v>
      </c>
      <c r="P67">
        <v>-1.52261983114246</v>
      </c>
      <c r="Q67">
        <v>1.06216975117846</v>
      </c>
      <c r="R67">
        <v>1.76892270234618</v>
      </c>
      <c r="S67">
        <v>0.341245761172213</v>
      </c>
      <c r="T67">
        <v>1.25104763588979</v>
      </c>
      <c r="U67">
        <v>0.534339411444879</v>
      </c>
      <c r="V67">
        <v>1.19577782422285</v>
      </c>
      <c r="W67">
        <v>0.199284705225038</v>
      </c>
      <c r="X67">
        <v>1.92702089060988</v>
      </c>
      <c r="Y67">
        <v>-1.23625878789716</v>
      </c>
      <c r="Z67">
        <v>-2.05016781400754</v>
      </c>
      <c r="AA67">
        <v>-1.9712849194064</v>
      </c>
      <c r="AB67">
        <v>1.34092881321196</v>
      </c>
      <c r="AC67">
        <v>-0.801119090361981</v>
      </c>
      <c r="AD67">
        <v>-1.50860787050998</v>
      </c>
      <c r="AE67">
        <v>1.32770484693081</v>
      </c>
      <c r="AF67">
        <v>1.68568178698561</v>
      </c>
      <c r="AG67">
        <v>1.16589455998585</v>
      </c>
      <c r="AH67">
        <v>1.90370481130473</v>
      </c>
      <c r="AI67">
        <v>-1.41414902249875</v>
      </c>
      <c r="AJ67">
        <v>1.12707137024532</v>
      </c>
      <c r="AK67">
        <v>-0.845477625276196</v>
      </c>
      <c r="AL67">
        <v>-1.56510808889813</v>
      </c>
      <c r="AM67">
        <v>0.149205724234277</v>
      </c>
      <c r="AN67">
        <v>-2.78730505431357</v>
      </c>
      <c r="AO67">
        <v>-0.874278768461996</v>
      </c>
      <c r="AP67">
        <v>-1.16262118393553</v>
      </c>
      <c r="AQ67">
        <v>-0.132533308010566</v>
      </c>
      <c r="AR67">
        <v>-1.32036685065366</v>
      </c>
      <c r="AS67">
        <v>2.6144086410255</v>
      </c>
      <c r="AT67">
        <v>-1.22365816750992</v>
      </c>
      <c r="AU67">
        <v>1.16680656413721</v>
      </c>
      <c r="AV67">
        <v>-0.672448331386012</v>
      </c>
      <c r="AW67">
        <v>0.892543327183063</v>
      </c>
      <c r="AX67">
        <v>-1.39197644029897</v>
      </c>
      <c r="AY67">
        <v>-0.0584805064941375</v>
      </c>
      <c r="AZ67">
        <v>-0.563062753603853</v>
      </c>
      <c r="BA67">
        <v>-1.13195462534531</v>
      </c>
      <c r="BB67">
        <v>-1.75273209376763</v>
      </c>
      <c r="BC67">
        <v>-0.778806844266157</v>
      </c>
      <c r="BD67">
        <v>-1.31702007041056</v>
      </c>
      <c r="BE67">
        <v>-1.19663918118814</v>
      </c>
      <c r="BF67">
        <v>2.19968214738125</v>
      </c>
      <c r="BG67">
        <v>0.260412882693739</v>
      </c>
      <c r="BH67">
        <v>0.257540127255819</v>
      </c>
      <c r="BI67">
        <v>-0.224404556178343</v>
      </c>
      <c r="BJ67">
        <v>-0.574143309538691</v>
      </c>
      <c r="BK67">
        <v>0.547685434738691</v>
      </c>
      <c r="BL67">
        <v>1.70888782783135</v>
      </c>
      <c r="BM67">
        <v>-0.464310905180511</v>
      </c>
      <c r="BN67">
        <v>-0.61021471937492</v>
      </c>
      <c r="BO67">
        <v>-0.282474787617531</v>
      </c>
      <c r="BP67">
        <v>-0.212582340742995</v>
      </c>
      <c r="BQ67">
        <v>-2.89175850884952</v>
      </c>
      <c r="BR67">
        <v>5.600172</v>
      </c>
      <c r="BU67">
        <v>0.79650812654018</v>
      </c>
      <c r="BV67">
        <v>0.491075911523154</v>
      </c>
      <c r="BW67">
        <v>-0.754379063753661</v>
      </c>
      <c r="BX67">
        <v>0.645315521704639</v>
      </c>
      <c r="BY67">
        <v>0.907120162651467</v>
      </c>
      <c r="BZ67">
        <v>0.26173887617616</v>
      </c>
      <c r="CA67">
        <v>-0.376239279706878</v>
      </c>
      <c r="CB67">
        <v>-0.659897337246796</v>
      </c>
      <c r="CC67">
        <v>-0.532372969710169</v>
      </c>
      <c r="CD67">
        <v>-0.668121964906756</v>
      </c>
      <c r="CE67">
        <v>-0.461404727257729</v>
      </c>
      <c r="CF67">
        <v>-0.345788458869648</v>
      </c>
      <c r="CG67">
        <v>-0.580079856106555</v>
      </c>
      <c r="CH67">
        <v>0.800125760292864</v>
      </c>
      <c r="CI67">
        <v>0.395035734340384</v>
      </c>
      <c r="CJ67">
        <v>0.242389345874327</v>
      </c>
      <c r="CK67">
        <v>0.43357699890226</v>
      </c>
      <c r="CL67">
        <v>0.461829601951179</v>
      </c>
      <c r="CM67">
        <v>-0.298221270514492</v>
      </c>
      <c r="CN67">
        <v>0.861697434448402</v>
      </c>
      <c r="CO67">
        <v>-0.180648591510563</v>
      </c>
      <c r="CP67">
        <v>-0.447902822037179</v>
      </c>
      <c r="CQ67">
        <v>-0.612703494847162</v>
      </c>
      <c r="CR67">
        <v>-0.65046761133635</v>
      </c>
      <c r="CS67">
        <v>-0.619164144034181</v>
      </c>
      <c r="CT67">
        <v>-0.184811959296618</v>
      </c>
      <c r="CU67">
        <v>-0.370428205100067</v>
      </c>
      <c r="CV67">
        <v>0.971385337473269</v>
      </c>
      <c r="CW67">
        <v>-0.167415002220642</v>
      </c>
      <c r="CX67">
        <v>-0.587344976293928</v>
      </c>
      <c r="CY67">
        <v>-0.180958278488013</v>
      </c>
      <c r="CZ67">
        <v>1.01050946438188</v>
      </c>
      <c r="DA67">
        <v>0.487126384970129</v>
      </c>
      <c r="DB67">
        <v>1.21680009996964</v>
      </c>
      <c r="DC67">
        <v>0.0349194169242696</v>
      </c>
      <c r="DD67">
        <v>-0.447456258937604</v>
      </c>
      <c r="DE67">
        <v>0.932257326372185</v>
      </c>
      <c r="DF67">
        <v>0.349959375785094</v>
      </c>
      <c r="DG67">
        <v>0.908527432094887</v>
      </c>
      <c r="DH67">
        <v>-0.756010363527651</v>
      </c>
      <c r="DI67">
        <v>-0.591889988714742</v>
      </c>
      <c r="DJ67">
        <v>-0.375445116853017</v>
      </c>
      <c r="DK67">
        <v>-0.710653595753634</v>
      </c>
      <c r="DL67">
        <v>-0.576437013147393</v>
      </c>
      <c r="DM67">
        <v>-0.988204919204511</v>
      </c>
      <c r="DN67">
        <v>-0.818034570181323</v>
      </c>
      <c r="DO67">
        <v>-0.69937866999844</v>
      </c>
      <c r="DP67">
        <v>-0.7188765129041</v>
      </c>
      <c r="DQ67">
        <v>-0.308894442398107</v>
      </c>
      <c r="DR67">
        <v>-0.42473723561186</v>
      </c>
      <c r="DS67">
        <v>0.333277306767522</v>
      </c>
      <c r="DT67">
        <v>-0.567261675659614</v>
      </c>
      <c r="DU67">
        <v>-0.418244646647864</v>
      </c>
      <c r="DV67">
        <v>-0.310945653639972</v>
      </c>
      <c r="DW67">
        <v>-0.37568901672405</v>
      </c>
      <c r="DX67">
        <v>-0.560336323940418</v>
      </c>
      <c r="DY67">
        <v>-0.571640956542081</v>
      </c>
      <c r="DZ67">
        <v>-0.804754453030254</v>
      </c>
      <c r="EA67">
        <v>-0.761001268629697</v>
      </c>
      <c r="EB67">
        <v>0.669195449942935</v>
      </c>
      <c r="EC67">
        <v>7</v>
      </c>
    </row>
    <row r="68" spans="9:133">
      <c r="I68" t="s">
        <v>77</v>
      </c>
      <c r="J68">
        <v>-0.415340326159015</v>
      </c>
      <c r="K68">
        <v>-0.186429182511159</v>
      </c>
      <c r="L68">
        <v>-0.258648723589594</v>
      </c>
      <c r="M68">
        <v>0.209545433986084</v>
      </c>
      <c r="N68">
        <v>-0.0586785519686802</v>
      </c>
      <c r="O68">
        <v>-1.67096120898394</v>
      </c>
      <c r="P68">
        <v>-1.16962930925334</v>
      </c>
      <c r="Q68">
        <v>1.19860149856231</v>
      </c>
      <c r="R68">
        <v>1.55603191054294</v>
      </c>
      <c r="S68">
        <v>0.271893620806503</v>
      </c>
      <c r="T68">
        <v>1.50365316899821</v>
      </c>
      <c r="U68">
        <v>0.731298390140005</v>
      </c>
      <c r="V68">
        <v>1.20341091108378</v>
      </c>
      <c r="W68">
        <v>-0.884339950295334</v>
      </c>
      <c r="X68">
        <v>1.64464670841085</v>
      </c>
      <c r="Y68">
        <v>-0.833643375298645</v>
      </c>
      <c r="Z68">
        <v>-1.86217201805854</v>
      </c>
      <c r="AA68">
        <v>-1.76063044289628</v>
      </c>
      <c r="AB68">
        <v>1.12686826526802</v>
      </c>
      <c r="AC68">
        <v>-0.588935495047339</v>
      </c>
      <c r="AD68">
        <v>-1.31533666194426</v>
      </c>
      <c r="AE68">
        <v>1.23948049307994</v>
      </c>
      <c r="AF68">
        <v>1.64309122369743</v>
      </c>
      <c r="AG68">
        <v>1.18045509226093</v>
      </c>
      <c r="AH68">
        <v>1.84135231394076</v>
      </c>
      <c r="AI68">
        <v>-1.33737179314381</v>
      </c>
      <c r="AJ68">
        <v>0.704597662562665</v>
      </c>
      <c r="AK68">
        <v>-0.671531883253951</v>
      </c>
      <c r="AL68">
        <v>-1.44728123449714</v>
      </c>
      <c r="AM68">
        <v>0.405860183034925</v>
      </c>
      <c r="AN68">
        <v>-2.97970169959786</v>
      </c>
      <c r="AO68">
        <v>-0.773405002691046</v>
      </c>
      <c r="AP68">
        <v>-1.42772204768831</v>
      </c>
      <c r="AQ68">
        <v>0.127278338711438</v>
      </c>
      <c r="AR68">
        <v>-1.04371856651578</v>
      </c>
      <c r="AS68">
        <v>2.32888011364322</v>
      </c>
      <c r="AT68">
        <v>-1.48090145594189</v>
      </c>
      <c r="AU68">
        <v>0.0825613924168101</v>
      </c>
      <c r="AV68">
        <v>-0.856873713397058</v>
      </c>
      <c r="AW68">
        <v>0.00991201653655915</v>
      </c>
      <c r="AX68">
        <v>-1.38420496204487</v>
      </c>
      <c r="AY68">
        <v>0.248522942676105</v>
      </c>
      <c r="AZ68">
        <v>-0.539362213436408</v>
      </c>
      <c r="BA68">
        <v>-1.0662752393435</v>
      </c>
      <c r="BB68">
        <v>-1.51678023403546</v>
      </c>
      <c r="BC68">
        <v>-0.62402647162849</v>
      </c>
      <c r="BD68">
        <v>-1.29897486858112</v>
      </c>
      <c r="BE68">
        <v>-0.979670265192822</v>
      </c>
      <c r="BF68">
        <v>1.33009089968967</v>
      </c>
      <c r="BG68">
        <v>0.390391171703552</v>
      </c>
      <c r="BH68">
        <v>0.161142990786144</v>
      </c>
      <c r="BI68">
        <v>-0.0856124067167631</v>
      </c>
      <c r="BJ68">
        <v>-0.21786450329309</v>
      </c>
      <c r="BK68">
        <v>0.456509558432925</v>
      </c>
      <c r="BL68">
        <v>1.51167333101527</v>
      </c>
      <c r="BM68">
        <v>-0.399348303419891</v>
      </c>
      <c r="BN68">
        <v>-0.283085445477454</v>
      </c>
      <c r="BO68">
        <v>-0.182558135391387</v>
      </c>
      <c r="BP68">
        <v>-0.10358239281979</v>
      </c>
      <c r="BQ68">
        <v>-2.69204538495748</v>
      </c>
      <c r="BR68">
        <v>3.369527</v>
      </c>
      <c r="BU68">
        <v>0.79650812654018</v>
      </c>
      <c r="BV68">
        <v>0.491075911523154</v>
      </c>
      <c r="BW68">
        <v>-0.754379063753661</v>
      </c>
      <c r="BX68">
        <v>0.645315521704639</v>
      </c>
      <c r="BY68">
        <v>0.907120162651467</v>
      </c>
      <c r="BZ68">
        <v>0.26173887617616</v>
      </c>
      <c r="CA68">
        <v>-0.376239279706878</v>
      </c>
      <c r="CB68">
        <v>-0.659897337246796</v>
      </c>
      <c r="CC68">
        <v>-0.532372969710169</v>
      </c>
      <c r="CD68">
        <v>-0.668121964906756</v>
      </c>
      <c r="CE68">
        <v>-0.461404727257729</v>
      </c>
      <c r="CF68">
        <v>-0.345788458869648</v>
      </c>
      <c r="CG68">
        <v>-0.580079856106555</v>
      </c>
      <c r="CH68">
        <v>0.800125760292864</v>
      </c>
      <c r="CI68">
        <v>0.395035734340384</v>
      </c>
      <c r="CJ68">
        <v>0.242389345874327</v>
      </c>
      <c r="CK68">
        <v>0.43357699890226</v>
      </c>
      <c r="CL68">
        <v>0.461829601951179</v>
      </c>
      <c r="CM68">
        <v>-0.298221270514492</v>
      </c>
      <c r="CN68">
        <v>0.861697434448402</v>
      </c>
      <c r="CO68">
        <v>-0.180648591510563</v>
      </c>
      <c r="CP68">
        <v>-0.447902822037179</v>
      </c>
      <c r="CQ68">
        <v>-0.612703494847162</v>
      </c>
      <c r="CR68">
        <v>-0.65046761133635</v>
      </c>
      <c r="CS68">
        <v>-0.619164144034181</v>
      </c>
      <c r="CT68">
        <v>-0.184811959296618</v>
      </c>
      <c r="CU68">
        <v>-0.370428205100067</v>
      </c>
      <c r="CV68">
        <v>0.971385337473269</v>
      </c>
      <c r="CW68">
        <v>-0.167415002220642</v>
      </c>
      <c r="CX68">
        <v>-0.587344976293928</v>
      </c>
      <c r="CY68">
        <v>-0.180958278488013</v>
      </c>
      <c r="CZ68">
        <v>1.01050946438188</v>
      </c>
      <c r="DA68">
        <v>0.487126384970129</v>
      </c>
      <c r="DB68">
        <v>1.21680009996964</v>
      </c>
      <c r="DC68">
        <v>0.0349194169242696</v>
      </c>
      <c r="DD68">
        <v>-0.447456258937604</v>
      </c>
      <c r="DE68">
        <v>0.932257326372185</v>
      </c>
      <c r="DF68">
        <v>0.349959375785094</v>
      </c>
      <c r="DG68">
        <v>0.908527432094887</v>
      </c>
      <c r="DH68">
        <v>-0.756010363527651</v>
      </c>
      <c r="DI68">
        <v>-0.591889988714742</v>
      </c>
      <c r="DJ68">
        <v>-0.375445116853017</v>
      </c>
      <c r="DK68">
        <v>-0.710653595753634</v>
      </c>
      <c r="DL68">
        <v>-0.576437013147393</v>
      </c>
      <c r="DM68">
        <v>-0.988204919204511</v>
      </c>
      <c r="DN68">
        <v>-0.818034570181323</v>
      </c>
      <c r="DO68">
        <v>-0.69937866999844</v>
      </c>
      <c r="DP68">
        <v>-0.7188765129041</v>
      </c>
      <c r="DQ68">
        <v>-0.308894442398107</v>
      </c>
      <c r="DR68">
        <v>-0.42473723561186</v>
      </c>
      <c r="DS68">
        <v>0.333277306767522</v>
      </c>
      <c r="DT68">
        <v>-0.567261675659614</v>
      </c>
      <c r="DU68">
        <v>-0.418244646647864</v>
      </c>
      <c r="DV68">
        <v>-0.310945653639972</v>
      </c>
      <c r="DW68">
        <v>-0.37568901672405</v>
      </c>
      <c r="DX68">
        <v>-0.560336323940418</v>
      </c>
      <c r="DY68">
        <v>-0.571640956542081</v>
      </c>
      <c r="DZ68">
        <v>-0.804754453030254</v>
      </c>
      <c r="EA68">
        <v>-0.761001268629697</v>
      </c>
      <c r="EB68">
        <v>0.669195449942935</v>
      </c>
      <c r="EC68">
        <v>7</v>
      </c>
    </row>
    <row r="69" spans="9:133">
      <c r="I69" t="s">
        <v>78</v>
      </c>
      <c r="J69">
        <v>-0.873908884131271</v>
      </c>
      <c r="K69">
        <v>-0.748195966543091</v>
      </c>
      <c r="L69">
        <v>-0.377950606485839</v>
      </c>
      <c r="M69">
        <v>0.105071007107473</v>
      </c>
      <c r="N69">
        <v>-0.145624837761036</v>
      </c>
      <c r="O69">
        <v>-2.33379429630131</v>
      </c>
      <c r="P69">
        <v>-0.860539303266195</v>
      </c>
      <c r="Q69">
        <v>1.16705028790147</v>
      </c>
      <c r="R69">
        <v>1.26179844547892</v>
      </c>
      <c r="S69">
        <v>0.150350891184386</v>
      </c>
      <c r="T69">
        <v>1.56486274899039</v>
      </c>
      <c r="U69">
        <v>0.788886297593801</v>
      </c>
      <c r="V69">
        <v>1.09168437028367</v>
      </c>
      <c r="W69">
        <v>-1.3298069620786</v>
      </c>
      <c r="X69">
        <v>1.38753846974559</v>
      </c>
      <c r="Y69">
        <v>-0.558157878278105</v>
      </c>
      <c r="Z69">
        <v>-1.70404013365105</v>
      </c>
      <c r="AA69">
        <v>-1.59390902579057</v>
      </c>
      <c r="AB69">
        <v>0.910412076199617</v>
      </c>
      <c r="AC69">
        <v>-0.409505676060771</v>
      </c>
      <c r="AD69">
        <v>-1.13680750577949</v>
      </c>
      <c r="AE69">
        <v>1.15099504826532</v>
      </c>
      <c r="AF69">
        <v>1.46401726079876</v>
      </c>
      <c r="AG69">
        <v>1.23728461321098</v>
      </c>
      <c r="AH69">
        <v>1.63910885034697</v>
      </c>
      <c r="AI69">
        <v>-1.20959239028187</v>
      </c>
      <c r="AJ69">
        <v>0.385049803583628</v>
      </c>
      <c r="AK69">
        <v>-0.529247708522638</v>
      </c>
      <c r="AL69">
        <v>-1.2512068324555</v>
      </c>
      <c r="AM69">
        <v>0.332625434262488</v>
      </c>
      <c r="AN69">
        <v>-2.70392598630691</v>
      </c>
      <c r="AO69">
        <v>-0.680855643306116</v>
      </c>
      <c r="AP69">
        <v>-1.43195639179753</v>
      </c>
      <c r="AQ69">
        <v>0.350834232296623</v>
      </c>
      <c r="AR69">
        <v>-0.715121994251936</v>
      </c>
      <c r="AS69">
        <v>1.47369925984184</v>
      </c>
      <c r="AT69">
        <v>-1.66144868993404</v>
      </c>
      <c r="AU69">
        <v>-1.05427221526015</v>
      </c>
      <c r="AV69">
        <v>-0.964343885425664</v>
      </c>
      <c r="AW69">
        <v>-0.704628581033116</v>
      </c>
      <c r="AX69">
        <v>-1.33139256209924</v>
      </c>
      <c r="AY69">
        <v>0.509244368244838</v>
      </c>
      <c r="AZ69">
        <v>-0.503983799214118</v>
      </c>
      <c r="BA69">
        <v>-1.00930362602882</v>
      </c>
      <c r="BB69">
        <v>-1.23883867446431</v>
      </c>
      <c r="BC69">
        <v>-0.508586382403235</v>
      </c>
      <c r="BD69">
        <v>-1.28900549051053</v>
      </c>
      <c r="BE69">
        <v>-0.791756094633049</v>
      </c>
      <c r="BF69">
        <v>0.728187334540397</v>
      </c>
      <c r="BG69">
        <v>0.441339699681946</v>
      </c>
      <c r="BH69">
        <v>0.121478248313069</v>
      </c>
      <c r="BI69">
        <v>-0.0398986806559379</v>
      </c>
      <c r="BJ69">
        <v>-0.0492275830566265</v>
      </c>
      <c r="BK69">
        <v>0.306483128455193</v>
      </c>
      <c r="BL69">
        <v>1.21668388168552</v>
      </c>
      <c r="BM69">
        <v>-0.395894785475104</v>
      </c>
      <c r="BN69">
        <v>0.0933985910006158</v>
      </c>
      <c r="BO69">
        <v>-0.119466731904522</v>
      </c>
      <c r="BP69">
        <v>-0.0437720752159488</v>
      </c>
      <c r="BQ69">
        <v>-2.33986163603874</v>
      </c>
      <c r="BR69">
        <v>3.39052799999999</v>
      </c>
      <c r="BU69">
        <v>0.79650812654018</v>
      </c>
      <c r="BV69">
        <v>0.491075911523154</v>
      </c>
      <c r="BW69">
        <v>-0.754379063753661</v>
      </c>
      <c r="BX69">
        <v>0.645315521704639</v>
      </c>
      <c r="BY69">
        <v>0.907120162651467</v>
      </c>
      <c r="BZ69">
        <v>0.26173887617616</v>
      </c>
      <c r="CA69">
        <v>-0.376239279706878</v>
      </c>
      <c r="CB69">
        <v>-0.659897337246796</v>
      </c>
      <c r="CC69">
        <v>-0.532372969710169</v>
      </c>
      <c r="CD69">
        <v>-0.668121964906756</v>
      </c>
      <c r="CE69">
        <v>-0.461404727257729</v>
      </c>
      <c r="CF69">
        <v>-0.345788458869648</v>
      </c>
      <c r="CG69">
        <v>-0.580079856106555</v>
      </c>
      <c r="CH69">
        <v>0.800125760292864</v>
      </c>
      <c r="CI69">
        <v>0.395035734340384</v>
      </c>
      <c r="CJ69">
        <v>0.242389345874327</v>
      </c>
      <c r="CK69">
        <v>0.43357699890226</v>
      </c>
      <c r="CL69">
        <v>0.461829601951179</v>
      </c>
      <c r="CM69">
        <v>-0.298221270514492</v>
      </c>
      <c r="CN69">
        <v>0.861697434448402</v>
      </c>
      <c r="CO69">
        <v>-0.180648591510563</v>
      </c>
      <c r="CP69">
        <v>-0.447902822037179</v>
      </c>
      <c r="CQ69">
        <v>-0.612703494847162</v>
      </c>
      <c r="CR69">
        <v>-0.65046761133635</v>
      </c>
      <c r="CS69">
        <v>-0.619164144034181</v>
      </c>
      <c r="CT69">
        <v>-0.184811959296618</v>
      </c>
      <c r="CU69">
        <v>-0.370428205100067</v>
      </c>
      <c r="CV69">
        <v>0.971385337473269</v>
      </c>
      <c r="CW69">
        <v>-0.167415002220642</v>
      </c>
      <c r="CX69">
        <v>-0.587344976293928</v>
      </c>
      <c r="CY69">
        <v>-0.180958278488013</v>
      </c>
      <c r="CZ69">
        <v>1.01050946438188</v>
      </c>
      <c r="DA69">
        <v>0.487126384970129</v>
      </c>
      <c r="DB69">
        <v>1.21680009996964</v>
      </c>
      <c r="DC69">
        <v>0.0349194169242696</v>
      </c>
      <c r="DD69">
        <v>-0.447456258937604</v>
      </c>
      <c r="DE69">
        <v>0.932257326372185</v>
      </c>
      <c r="DF69">
        <v>0.349959375785094</v>
      </c>
      <c r="DG69">
        <v>0.908527432094887</v>
      </c>
      <c r="DH69">
        <v>-0.756010363527651</v>
      </c>
      <c r="DI69">
        <v>-0.591889988714742</v>
      </c>
      <c r="DJ69">
        <v>-0.375445116853017</v>
      </c>
      <c r="DK69">
        <v>-0.710653595753634</v>
      </c>
      <c r="DL69">
        <v>-0.576437013147393</v>
      </c>
      <c r="DM69">
        <v>-0.988204919204511</v>
      </c>
      <c r="DN69">
        <v>-0.818034570181323</v>
      </c>
      <c r="DO69">
        <v>-0.69937866999844</v>
      </c>
      <c r="DP69">
        <v>-0.7188765129041</v>
      </c>
      <c r="DQ69">
        <v>-0.308894442398107</v>
      </c>
      <c r="DR69">
        <v>-0.42473723561186</v>
      </c>
      <c r="DS69">
        <v>0.333277306767522</v>
      </c>
      <c r="DT69">
        <v>-0.567261675659614</v>
      </c>
      <c r="DU69">
        <v>-0.418244646647864</v>
      </c>
      <c r="DV69">
        <v>-0.310945653639972</v>
      </c>
      <c r="DW69">
        <v>-0.37568901672405</v>
      </c>
      <c r="DX69">
        <v>-0.560336323940418</v>
      </c>
      <c r="DY69">
        <v>-0.571640956542081</v>
      </c>
      <c r="DZ69">
        <v>-0.804754453030254</v>
      </c>
      <c r="EA69">
        <v>-0.761001268629697</v>
      </c>
      <c r="EB69">
        <v>0.669195449942935</v>
      </c>
      <c r="EC69">
        <v>7</v>
      </c>
    </row>
    <row r="70" spans="9:133">
      <c r="I70" t="s">
        <v>79</v>
      </c>
      <c r="J70">
        <v>-0.958087152187506</v>
      </c>
      <c r="K70">
        <v>-0.840997556897212</v>
      </c>
      <c r="L70">
        <v>-0.466323882153144</v>
      </c>
      <c r="M70">
        <v>0.0279243165789629</v>
      </c>
      <c r="N70">
        <v>-0.206332677022692</v>
      </c>
      <c r="O70">
        <v>-2.3446027105226</v>
      </c>
      <c r="P70">
        <v>-0.617268863689909</v>
      </c>
      <c r="Q70">
        <v>1.0265091210946</v>
      </c>
      <c r="R70">
        <v>1.03883526690968</v>
      </c>
      <c r="S70">
        <v>0.11275718460096</v>
      </c>
      <c r="T70">
        <v>1.60212194199671</v>
      </c>
      <c r="U70">
        <v>0.773587831574895</v>
      </c>
      <c r="V70">
        <v>1.01373355196132</v>
      </c>
      <c r="W70">
        <v>-1.19717001372333</v>
      </c>
      <c r="X70">
        <v>1.15469166478984</v>
      </c>
      <c r="Y70">
        <v>-0.377576885709061</v>
      </c>
      <c r="Z70">
        <v>-1.55238316942238</v>
      </c>
      <c r="AA70">
        <v>-1.443508944144</v>
      </c>
      <c r="AB70">
        <v>0.69295269759484</v>
      </c>
      <c r="AC70">
        <v>-0.265528076942226</v>
      </c>
      <c r="AD70">
        <v>-0.981437140789457</v>
      </c>
      <c r="AE70">
        <v>1.05984284329856</v>
      </c>
      <c r="AF70">
        <v>1.18583589581783</v>
      </c>
      <c r="AG70">
        <v>1.4571817289727</v>
      </c>
      <c r="AH70">
        <v>1.34128754584029</v>
      </c>
      <c r="AI70">
        <v>-1.03917151936633</v>
      </c>
      <c r="AJ70">
        <v>0.30941858259728</v>
      </c>
      <c r="AK70">
        <v>-0.424936311637292</v>
      </c>
      <c r="AL70">
        <v>-0.976235334412195</v>
      </c>
      <c r="AM70">
        <v>0.133572147281934</v>
      </c>
      <c r="AN70">
        <v>-2.22086241687569</v>
      </c>
      <c r="AO70">
        <v>-0.602051242434419</v>
      </c>
      <c r="AP70">
        <v>-0.910275192522401</v>
      </c>
      <c r="AQ70">
        <v>0.511776480277597</v>
      </c>
      <c r="AR70">
        <v>-0.439392179383893</v>
      </c>
      <c r="AS70">
        <v>1.15874662695013</v>
      </c>
      <c r="AT70">
        <v>-1.68631142993217</v>
      </c>
      <c r="AU70">
        <v>-1.4873179997923</v>
      </c>
      <c r="AV70">
        <v>-0.993591371368253</v>
      </c>
      <c r="AW70">
        <v>-0.976698068864206</v>
      </c>
      <c r="AX70">
        <v>-1.22344796085922</v>
      </c>
      <c r="AY70">
        <v>0.76871381205893</v>
      </c>
      <c r="AZ70">
        <v>-0.48520383425916</v>
      </c>
      <c r="BA70">
        <v>-0.986318093999321</v>
      </c>
      <c r="BB70">
        <v>-0.976277259695552</v>
      </c>
      <c r="BC70">
        <v>-0.389225359416028</v>
      </c>
      <c r="BD70">
        <v>-1.30624510608397</v>
      </c>
      <c r="BE70">
        <v>-0.698298485339433</v>
      </c>
      <c r="BF70">
        <v>0.561534868092696</v>
      </c>
      <c r="BG70">
        <v>0.549577545896772</v>
      </c>
      <c r="BH70">
        <v>0.104156220995686</v>
      </c>
      <c r="BI70">
        <v>-0.113474942099575</v>
      </c>
      <c r="BJ70">
        <v>0.0444685950253101</v>
      </c>
      <c r="BK70">
        <v>0.188876763410955</v>
      </c>
      <c r="BL70">
        <v>0.885853955346002</v>
      </c>
      <c r="BM70">
        <v>-0.365635161069853</v>
      </c>
      <c r="BN70">
        <v>0.495222365505764</v>
      </c>
      <c r="BO70">
        <v>-0.0637054547437932</v>
      </c>
      <c r="BP70">
        <v>-0.00749829102674565</v>
      </c>
      <c r="BQ70">
        <v>-1.91080369310563</v>
      </c>
      <c r="BR70">
        <v>4.67784999999999</v>
      </c>
      <c r="BU70">
        <v>0.79650812654018</v>
      </c>
      <c r="BV70">
        <v>0.491075911523154</v>
      </c>
      <c r="BW70">
        <v>-0.754379063753661</v>
      </c>
      <c r="BX70">
        <v>0.645315521704639</v>
      </c>
      <c r="BY70">
        <v>0.907120162651467</v>
      </c>
      <c r="BZ70">
        <v>0.26173887617616</v>
      </c>
      <c r="CA70">
        <v>-0.376239279706878</v>
      </c>
      <c r="CB70">
        <v>-0.659897337246796</v>
      </c>
      <c r="CC70">
        <v>-0.532372969710169</v>
      </c>
      <c r="CD70">
        <v>-0.668121964906756</v>
      </c>
      <c r="CE70">
        <v>-0.461404727257729</v>
      </c>
      <c r="CF70">
        <v>-0.345788458869648</v>
      </c>
      <c r="CG70">
        <v>-0.580079856106555</v>
      </c>
      <c r="CH70">
        <v>0.800125760292864</v>
      </c>
      <c r="CI70">
        <v>0.395035734340384</v>
      </c>
      <c r="CJ70">
        <v>0.242389345874327</v>
      </c>
      <c r="CK70">
        <v>0.43357699890226</v>
      </c>
      <c r="CL70">
        <v>0.461829601951179</v>
      </c>
      <c r="CM70">
        <v>-0.298221270514492</v>
      </c>
      <c r="CN70">
        <v>0.861697434448402</v>
      </c>
      <c r="CO70">
        <v>-0.180648591510563</v>
      </c>
      <c r="CP70">
        <v>-0.447902822037179</v>
      </c>
      <c r="CQ70">
        <v>-0.612703494847162</v>
      </c>
      <c r="CR70">
        <v>-0.65046761133635</v>
      </c>
      <c r="CS70">
        <v>-0.619164144034181</v>
      </c>
      <c r="CT70">
        <v>-0.184811959296618</v>
      </c>
      <c r="CU70">
        <v>-0.370428205100067</v>
      </c>
      <c r="CV70">
        <v>0.971385337473269</v>
      </c>
      <c r="CW70">
        <v>-0.167415002220642</v>
      </c>
      <c r="CX70">
        <v>-0.587344976293928</v>
      </c>
      <c r="CY70">
        <v>-0.180958278488013</v>
      </c>
      <c r="CZ70">
        <v>1.01050946438188</v>
      </c>
      <c r="DA70">
        <v>0.487126384970129</v>
      </c>
      <c r="DB70">
        <v>1.21680009996964</v>
      </c>
      <c r="DC70">
        <v>0.0349194169242696</v>
      </c>
      <c r="DD70">
        <v>-0.447456258937604</v>
      </c>
      <c r="DE70">
        <v>0.932257326372185</v>
      </c>
      <c r="DF70">
        <v>0.349959375785094</v>
      </c>
      <c r="DG70">
        <v>0.908527432094887</v>
      </c>
      <c r="DH70">
        <v>-0.756010363527651</v>
      </c>
      <c r="DI70">
        <v>-0.591889988714742</v>
      </c>
      <c r="DJ70">
        <v>-0.375445116853017</v>
      </c>
      <c r="DK70">
        <v>-0.710653595753634</v>
      </c>
      <c r="DL70">
        <v>-0.576437013147393</v>
      </c>
      <c r="DM70">
        <v>-0.988204919204511</v>
      </c>
      <c r="DN70">
        <v>-0.818034570181323</v>
      </c>
      <c r="DO70">
        <v>-0.69937866999844</v>
      </c>
      <c r="DP70">
        <v>-0.7188765129041</v>
      </c>
      <c r="DQ70">
        <v>-0.308894442398107</v>
      </c>
      <c r="DR70">
        <v>-0.42473723561186</v>
      </c>
      <c r="DS70">
        <v>0.333277306767522</v>
      </c>
      <c r="DT70">
        <v>-0.567261675659614</v>
      </c>
      <c r="DU70">
        <v>-0.418244646647864</v>
      </c>
      <c r="DV70">
        <v>-0.310945653639972</v>
      </c>
      <c r="DW70">
        <v>-0.37568901672405</v>
      </c>
      <c r="DX70">
        <v>-0.560336323940418</v>
      </c>
      <c r="DY70">
        <v>-0.571640956542081</v>
      </c>
      <c r="DZ70">
        <v>-0.804754453030254</v>
      </c>
      <c r="EA70">
        <v>-0.761001268629697</v>
      </c>
      <c r="EB70">
        <v>0.669195449942935</v>
      </c>
      <c r="EC70">
        <v>7</v>
      </c>
    </row>
    <row r="71" spans="9:133">
      <c r="I71" t="s">
        <v>80</v>
      </c>
      <c r="J71">
        <v>-1.20227594438277</v>
      </c>
      <c r="K71">
        <v>-1.00547994985675</v>
      </c>
      <c r="L71">
        <v>-0.36460644221143</v>
      </c>
      <c r="M71">
        <v>-0.0127352140773777</v>
      </c>
      <c r="N71">
        <v>-0.231095337425302</v>
      </c>
      <c r="O71">
        <v>-2.17577846649806</v>
      </c>
      <c r="P71">
        <v>-0.373083272533114</v>
      </c>
      <c r="Q71">
        <v>0.583061270711105</v>
      </c>
      <c r="R71">
        <v>0.798911536209897</v>
      </c>
      <c r="S71">
        <v>0.0841726672576126</v>
      </c>
      <c r="T71">
        <v>1.39942121813938</v>
      </c>
      <c r="U71">
        <v>0.596754422748028</v>
      </c>
      <c r="V71">
        <v>0.824481712243498</v>
      </c>
      <c r="W71">
        <v>-1.25462950737238</v>
      </c>
      <c r="X71">
        <v>0.950292996399529</v>
      </c>
      <c r="Y71">
        <v>-0.34775812593696</v>
      </c>
      <c r="Z71">
        <v>-1.37734062988935</v>
      </c>
      <c r="AA71">
        <v>-1.2557518835497</v>
      </c>
      <c r="AB71">
        <v>0.555876107457108</v>
      </c>
      <c r="AC71">
        <v>-0.149195223569942</v>
      </c>
      <c r="AD71">
        <v>-0.845114966300509</v>
      </c>
      <c r="AE71">
        <v>1.05320268772095</v>
      </c>
      <c r="AF71">
        <v>0.996756052634619</v>
      </c>
      <c r="AG71">
        <v>1.6901201947961</v>
      </c>
      <c r="AH71">
        <v>1.15915041427721</v>
      </c>
      <c r="AI71">
        <v>-0.832180639282841</v>
      </c>
      <c r="AJ71">
        <v>0.383086964712969</v>
      </c>
      <c r="AK71">
        <v>-0.346397650592033</v>
      </c>
      <c r="AL71">
        <v>-0.627484421020655</v>
      </c>
      <c r="AM71">
        <v>-0.03158922965682</v>
      </c>
      <c r="AN71">
        <v>-1.70228643664065</v>
      </c>
      <c r="AO71">
        <v>-0.532473317561268</v>
      </c>
      <c r="AP71">
        <v>-0.514120144718978</v>
      </c>
      <c r="AQ71">
        <v>0.630765926160166</v>
      </c>
      <c r="AR71">
        <v>-0.220272424246149</v>
      </c>
      <c r="AS71">
        <v>0.76274695825544</v>
      </c>
      <c r="AT71">
        <v>-1.60807483923892</v>
      </c>
      <c r="AU71">
        <v>-1.30460040202589</v>
      </c>
      <c r="AV71">
        <v>-0.960948866732577</v>
      </c>
      <c r="AW71">
        <v>-1.44996252555352</v>
      </c>
      <c r="AX71">
        <v>-1.05840141461456</v>
      </c>
      <c r="AY71">
        <v>1.02890879670433</v>
      </c>
      <c r="AZ71">
        <v>-0.450302826395979</v>
      </c>
      <c r="BA71">
        <v>-1.01857944528161</v>
      </c>
      <c r="BB71">
        <v>-0.828453026982147</v>
      </c>
      <c r="BC71">
        <v>-0.215851508565752</v>
      </c>
      <c r="BD71">
        <v>-1.33290069685454</v>
      </c>
      <c r="BE71">
        <v>-0.64342637561965</v>
      </c>
      <c r="BF71">
        <v>0.599829524118217</v>
      </c>
      <c r="BG71">
        <v>0.772492576050048</v>
      </c>
      <c r="BH71">
        <v>0.0765696459579106</v>
      </c>
      <c r="BI71">
        <v>-0.304379719327213</v>
      </c>
      <c r="BJ71">
        <v>0.0774231734128306</v>
      </c>
      <c r="BK71">
        <v>0.175528549077146</v>
      </c>
      <c r="BL71">
        <v>0.635877825328918</v>
      </c>
      <c r="BM71">
        <v>-0.172055297567874</v>
      </c>
      <c r="BN71">
        <v>0.835307670769993</v>
      </c>
      <c r="BO71">
        <v>0.00223399947898986</v>
      </c>
      <c r="BP71">
        <v>0.0399684647072277</v>
      </c>
      <c r="BQ71">
        <v>-1.47599062710797</v>
      </c>
      <c r="BR71">
        <v>4.70203599999999</v>
      </c>
      <c r="BU71">
        <v>0.79650812654018</v>
      </c>
      <c r="BV71">
        <v>0.491075911523154</v>
      </c>
      <c r="BW71">
        <v>-0.754379063753661</v>
      </c>
      <c r="BX71">
        <v>0.645315521704639</v>
      </c>
      <c r="BY71">
        <v>0.907120162651467</v>
      </c>
      <c r="BZ71">
        <v>0.26173887617616</v>
      </c>
      <c r="CA71">
        <v>-0.376239279706878</v>
      </c>
      <c r="CB71">
        <v>-0.659897337246796</v>
      </c>
      <c r="CC71">
        <v>-0.532372969710169</v>
      </c>
      <c r="CD71">
        <v>-0.668121964906756</v>
      </c>
      <c r="CE71">
        <v>-0.461404727257729</v>
      </c>
      <c r="CF71">
        <v>-0.345788458869648</v>
      </c>
      <c r="CG71">
        <v>-0.580079856106555</v>
      </c>
      <c r="CH71">
        <v>0.800125760292864</v>
      </c>
      <c r="CI71">
        <v>0.395035734340384</v>
      </c>
      <c r="CJ71">
        <v>0.242389345874327</v>
      </c>
      <c r="CK71">
        <v>0.43357699890226</v>
      </c>
      <c r="CL71">
        <v>0.461829601951179</v>
      </c>
      <c r="CM71">
        <v>-0.298221270514492</v>
      </c>
      <c r="CN71">
        <v>0.861697434448402</v>
      </c>
      <c r="CO71">
        <v>-0.180648591510563</v>
      </c>
      <c r="CP71">
        <v>-0.447902822037179</v>
      </c>
      <c r="CQ71">
        <v>-0.612703494847162</v>
      </c>
      <c r="CR71">
        <v>-0.65046761133635</v>
      </c>
      <c r="CS71">
        <v>-0.619164144034181</v>
      </c>
      <c r="CT71">
        <v>-0.184811959296618</v>
      </c>
      <c r="CU71">
        <v>-0.370428205100067</v>
      </c>
      <c r="CV71">
        <v>0.971385337473269</v>
      </c>
      <c r="CW71">
        <v>-0.167415002220642</v>
      </c>
      <c r="CX71">
        <v>-0.587344976293928</v>
      </c>
      <c r="CY71">
        <v>-0.180958278488013</v>
      </c>
      <c r="CZ71">
        <v>1.01050946438188</v>
      </c>
      <c r="DA71">
        <v>0.487126384970129</v>
      </c>
      <c r="DB71">
        <v>1.21680009996964</v>
      </c>
      <c r="DC71">
        <v>0.0349194169242696</v>
      </c>
      <c r="DD71">
        <v>-0.447456258937604</v>
      </c>
      <c r="DE71">
        <v>0.932257326372185</v>
      </c>
      <c r="DF71">
        <v>0.349959375785094</v>
      </c>
      <c r="DG71">
        <v>0.908527432094887</v>
      </c>
      <c r="DH71">
        <v>-0.756010363527651</v>
      </c>
      <c r="DI71">
        <v>-0.591889988714742</v>
      </c>
      <c r="DJ71">
        <v>-0.375445116853017</v>
      </c>
      <c r="DK71">
        <v>-0.710653595753634</v>
      </c>
      <c r="DL71">
        <v>-0.576437013147393</v>
      </c>
      <c r="DM71">
        <v>-0.988204919204511</v>
      </c>
      <c r="DN71">
        <v>-0.818034570181323</v>
      </c>
      <c r="DO71">
        <v>-0.69937866999844</v>
      </c>
      <c r="DP71">
        <v>-0.7188765129041</v>
      </c>
      <c r="DQ71">
        <v>-0.308894442398107</v>
      </c>
      <c r="DR71">
        <v>-0.42473723561186</v>
      </c>
      <c r="DS71">
        <v>0.333277306767522</v>
      </c>
      <c r="DT71">
        <v>-0.567261675659614</v>
      </c>
      <c r="DU71">
        <v>-0.418244646647864</v>
      </c>
      <c r="DV71">
        <v>-0.310945653639972</v>
      </c>
      <c r="DW71">
        <v>-0.37568901672405</v>
      </c>
      <c r="DX71">
        <v>-0.560336323940418</v>
      </c>
      <c r="DY71">
        <v>-0.571640956542081</v>
      </c>
      <c r="DZ71">
        <v>-0.804754453030254</v>
      </c>
      <c r="EA71">
        <v>-0.761001268629697</v>
      </c>
      <c r="EB71">
        <v>0.669195449942935</v>
      </c>
      <c r="EC71">
        <v>7</v>
      </c>
    </row>
    <row r="72" spans="9:133">
      <c r="I72" t="s">
        <v>81</v>
      </c>
      <c r="J72">
        <v>-1.51021039294436</v>
      </c>
      <c r="K72">
        <v>-1.17547077802454</v>
      </c>
      <c r="L72">
        <v>0.0409366160031991</v>
      </c>
      <c r="M72">
        <v>-0.0044385604685039</v>
      </c>
      <c r="N72">
        <v>-0.206029418201159</v>
      </c>
      <c r="O72">
        <v>-2.09019847115623</v>
      </c>
      <c r="P72">
        <v>-0.0509177262527037</v>
      </c>
      <c r="Q72">
        <v>0.23588385919817</v>
      </c>
      <c r="R72">
        <v>0.701432188912543</v>
      </c>
      <c r="S72">
        <v>0.22955014649161</v>
      </c>
      <c r="T72">
        <v>1.18715921243448</v>
      </c>
      <c r="U72">
        <v>0.524044093641027</v>
      </c>
      <c r="V72">
        <v>0.853077960940172</v>
      </c>
      <c r="W72">
        <v>-1.35521721834334</v>
      </c>
      <c r="X72">
        <v>0.788604484879247</v>
      </c>
      <c r="Y72">
        <v>-0.354738178897855</v>
      </c>
      <c r="Z72">
        <v>-1.11437275935248</v>
      </c>
      <c r="AA72">
        <v>-0.981048812248939</v>
      </c>
      <c r="AB72">
        <v>0.403211659206485</v>
      </c>
      <c r="AC72">
        <v>-0.0645943810321106</v>
      </c>
      <c r="AD72">
        <v>-0.743140516674393</v>
      </c>
      <c r="AE72">
        <v>1.0838506948405</v>
      </c>
      <c r="AF72">
        <v>0.919560723669235</v>
      </c>
      <c r="AG72">
        <v>1.74355825250313</v>
      </c>
      <c r="AH72">
        <v>1.12118362463338</v>
      </c>
      <c r="AI72">
        <v>-0.614236607974053</v>
      </c>
      <c r="AJ72">
        <v>0.388593337250348</v>
      </c>
      <c r="AK72">
        <v>-0.28974198855108</v>
      </c>
      <c r="AL72">
        <v>-0.30853861727004</v>
      </c>
      <c r="AM72">
        <v>-0.100096035301028</v>
      </c>
      <c r="AN72">
        <v>-1.20833641131299</v>
      </c>
      <c r="AO72">
        <v>-0.47136812189998</v>
      </c>
      <c r="AP72">
        <v>-0.128982638950498</v>
      </c>
      <c r="AQ72">
        <v>0.712293325670783</v>
      </c>
      <c r="AR72">
        <v>-0.124103585454028</v>
      </c>
      <c r="AS72">
        <v>0.78635971586814</v>
      </c>
      <c r="AT72">
        <v>-1.48956333211806</v>
      </c>
      <c r="AU72">
        <v>-0.956245728352414</v>
      </c>
      <c r="AV72">
        <v>-0.802026570095258</v>
      </c>
      <c r="AW72">
        <v>-1.08218428270869</v>
      </c>
      <c r="AX72">
        <v>-0.846362887039233</v>
      </c>
      <c r="AY72">
        <v>1.30094773929233</v>
      </c>
      <c r="AZ72">
        <v>-0.360050343792479</v>
      </c>
      <c r="BA72">
        <v>-1.08851646598998</v>
      </c>
      <c r="BB72">
        <v>-0.740666647976374</v>
      </c>
      <c r="BC72">
        <v>-0.00411662389294832</v>
      </c>
      <c r="BD72">
        <v>-1.35874937814176</v>
      </c>
      <c r="BE72">
        <v>-0.613660725176887</v>
      </c>
      <c r="BF72">
        <v>0.751627311216712</v>
      </c>
      <c r="BG72">
        <v>0.992201420833863</v>
      </c>
      <c r="BH72">
        <v>0.0780375442956367</v>
      </c>
      <c r="BI72">
        <v>-0.47758691851549</v>
      </c>
      <c r="BJ72">
        <v>0.116450371449807</v>
      </c>
      <c r="BK72">
        <v>0.26784279709129</v>
      </c>
      <c r="BL72">
        <v>0.43674631889522</v>
      </c>
      <c r="BM72">
        <v>0.102377914249918</v>
      </c>
      <c r="BN72">
        <v>1.03993965347926</v>
      </c>
      <c r="BO72">
        <v>0.0723932480116357</v>
      </c>
      <c r="BP72">
        <v>0.129906561818036</v>
      </c>
      <c r="BQ72">
        <v>-1.05766672448175</v>
      </c>
      <c r="BR72">
        <v>4.859657</v>
      </c>
      <c r="BU72">
        <v>0.79650812654018</v>
      </c>
      <c r="BV72">
        <v>0.491075911523154</v>
      </c>
      <c r="BW72">
        <v>-0.754379063753661</v>
      </c>
      <c r="BX72">
        <v>0.645315521704639</v>
      </c>
      <c r="BY72">
        <v>0.907120162651467</v>
      </c>
      <c r="BZ72">
        <v>0.26173887617616</v>
      </c>
      <c r="CA72">
        <v>-0.376239279706878</v>
      </c>
      <c r="CB72">
        <v>-0.659897337246796</v>
      </c>
      <c r="CC72">
        <v>-0.532372969710169</v>
      </c>
      <c r="CD72">
        <v>-0.668121964906756</v>
      </c>
      <c r="CE72">
        <v>-0.461404727257729</v>
      </c>
      <c r="CF72">
        <v>-0.345788458869648</v>
      </c>
      <c r="CG72">
        <v>-0.580079856106555</v>
      </c>
      <c r="CH72">
        <v>0.800125760292864</v>
      </c>
      <c r="CI72">
        <v>0.395035734340384</v>
      </c>
      <c r="CJ72">
        <v>0.242389345874327</v>
      </c>
      <c r="CK72">
        <v>0.43357699890226</v>
      </c>
      <c r="CL72">
        <v>0.461829601951179</v>
      </c>
      <c r="CM72">
        <v>-0.298221270514492</v>
      </c>
      <c r="CN72">
        <v>0.861697434448402</v>
      </c>
      <c r="CO72">
        <v>-0.180648591510563</v>
      </c>
      <c r="CP72">
        <v>-0.447902822037179</v>
      </c>
      <c r="CQ72">
        <v>-0.612703494847162</v>
      </c>
      <c r="CR72">
        <v>-0.65046761133635</v>
      </c>
      <c r="CS72">
        <v>-0.619164144034181</v>
      </c>
      <c r="CT72">
        <v>-0.184811959296618</v>
      </c>
      <c r="CU72">
        <v>-0.370428205100067</v>
      </c>
      <c r="CV72">
        <v>0.971385337473269</v>
      </c>
      <c r="CW72">
        <v>-0.167415002220642</v>
      </c>
      <c r="CX72">
        <v>-0.587344976293928</v>
      </c>
      <c r="CY72">
        <v>-0.180958278488013</v>
      </c>
      <c r="CZ72">
        <v>1.01050946438188</v>
      </c>
      <c r="DA72">
        <v>0.487126384970129</v>
      </c>
      <c r="DB72">
        <v>1.21680009996964</v>
      </c>
      <c r="DC72">
        <v>0.0349194169242696</v>
      </c>
      <c r="DD72">
        <v>-0.447456258937604</v>
      </c>
      <c r="DE72">
        <v>0.932257326372185</v>
      </c>
      <c r="DF72">
        <v>0.349959375785094</v>
      </c>
      <c r="DG72">
        <v>0.908527432094887</v>
      </c>
      <c r="DH72">
        <v>-0.756010363527651</v>
      </c>
      <c r="DI72">
        <v>-0.591889988714742</v>
      </c>
      <c r="DJ72">
        <v>-0.375445116853017</v>
      </c>
      <c r="DK72">
        <v>-0.710653595753634</v>
      </c>
      <c r="DL72">
        <v>-0.576437013147393</v>
      </c>
      <c r="DM72">
        <v>-0.988204919204511</v>
      </c>
      <c r="DN72">
        <v>-0.818034570181323</v>
      </c>
      <c r="DO72">
        <v>-0.69937866999844</v>
      </c>
      <c r="DP72">
        <v>-0.7188765129041</v>
      </c>
      <c r="DQ72">
        <v>-0.308894442398107</v>
      </c>
      <c r="DR72">
        <v>-0.42473723561186</v>
      </c>
      <c r="DS72">
        <v>0.333277306767522</v>
      </c>
      <c r="DT72">
        <v>-0.567261675659614</v>
      </c>
      <c r="DU72">
        <v>-0.418244646647864</v>
      </c>
      <c r="DV72">
        <v>-0.310945653639972</v>
      </c>
      <c r="DW72">
        <v>-0.37568901672405</v>
      </c>
      <c r="DX72">
        <v>-0.560336323940418</v>
      </c>
      <c r="DY72">
        <v>-0.571640956542081</v>
      </c>
      <c r="DZ72">
        <v>-0.804754453030254</v>
      </c>
      <c r="EA72">
        <v>-0.761001268629697</v>
      </c>
      <c r="EB72">
        <v>0.669195449942935</v>
      </c>
      <c r="EC72">
        <v>7</v>
      </c>
    </row>
    <row r="73" spans="9:133">
      <c r="I73" t="s">
        <v>82</v>
      </c>
      <c r="J73">
        <v>-1.69102179084819</v>
      </c>
      <c r="K73">
        <v>-1.31401209271659</v>
      </c>
      <c r="L73">
        <v>0.52826769628241</v>
      </c>
      <c r="M73">
        <v>0.040032215907179</v>
      </c>
      <c r="N73">
        <v>-0.144643800178146</v>
      </c>
      <c r="O73">
        <v>-2.15810694790633</v>
      </c>
      <c r="P73">
        <v>0.331209146644183</v>
      </c>
      <c r="Q73">
        <v>0.00610807014273239</v>
      </c>
      <c r="R73">
        <v>0.690768277386312</v>
      </c>
      <c r="S73">
        <v>0.446871357427902</v>
      </c>
      <c r="T73">
        <v>1.22697292264805</v>
      </c>
      <c r="U73">
        <v>0.510919061825266</v>
      </c>
      <c r="V73">
        <v>1.09698334022199</v>
      </c>
      <c r="W73">
        <v>-1.42192281104013</v>
      </c>
      <c r="X73">
        <v>0.672413581933144</v>
      </c>
      <c r="Y73">
        <v>-0.384261524091495</v>
      </c>
      <c r="Z73">
        <v>-0.832933432920791</v>
      </c>
      <c r="AA73">
        <v>-0.68849777235549</v>
      </c>
      <c r="AB73">
        <v>0.229638960326503</v>
      </c>
      <c r="AC73">
        <v>-0.00889294197650814</v>
      </c>
      <c r="AD73">
        <v>-0.684932684738324</v>
      </c>
      <c r="AE73">
        <v>0.988745828422306</v>
      </c>
      <c r="AF73">
        <v>0.830514117835734</v>
      </c>
      <c r="AG73">
        <v>1.47599592337989</v>
      </c>
      <c r="AH73">
        <v>1.02178952815937</v>
      </c>
      <c r="AI73">
        <v>-0.396747389873032</v>
      </c>
      <c r="AJ73">
        <v>0.201853273884718</v>
      </c>
      <c r="AK73">
        <v>-0.254248499933883</v>
      </c>
      <c r="AL73">
        <v>-0.0607169872734994</v>
      </c>
      <c r="AM73">
        <v>-0.113781555894604</v>
      </c>
      <c r="AN73">
        <v>-0.774788414737016</v>
      </c>
      <c r="AO73">
        <v>-0.419233061026902</v>
      </c>
      <c r="AP73">
        <v>0.699924430605281</v>
      </c>
      <c r="AQ73">
        <v>0.790225462431376</v>
      </c>
      <c r="AR73">
        <v>-0.0975915754455208</v>
      </c>
      <c r="AS73">
        <v>1.08180030536209</v>
      </c>
      <c r="AT73">
        <v>-1.28307326628531</v>
      </c>
      <c r="AU73">
        <v>-1.19925936651174</v>
      </c>
      <c r="AV73">
        <v>-0.530989227242432</v>
      </c>
      <c r="AW73">
        <v>-0.850208752612075</v>
      </c>
      <c r="AX73">
        <v>-0.61260732242641</v>
      </c>
      <c r="AY73">
        <v>1.50093009482736</v>
      </c>
      <c r="AZ73">
        <v>-0.224074117397249</v>
      </c>
      <c r="BA73">
        <v>-1.18875404973139</v>
      </c>
      <c r="BB73">
        <v>-0.714340552739146</v>
      </c>
      <c r="BC73">
        <v>0.247281907661823</v>
      </c>
      <c r="BD73">
        <v>-1.37602438914614</v>
      </c>
      <c r="BE73">
        <v>-0.567435946594878</v>
      </c>
      <c r="BF73">
        <v>0.602364785043849</v>
      </c>
      <c r="BG73">
        <v>1.09239550192049</v>
      </c>
      <c r="BH73">
        <v>0.167670880482299</v>
      </c>
      <c r="BI73">
        <v>-0.554283351756997</v>
      </c>
      <c r="BJ73">
        <v>0.224188462162967</v>
      </c>
      <c r="BK73">
        <v>0.39812486638488</v>
      </c>
      <c r="BL73">
        <v>0.224192032265669</v>
      </c>
      <c r="BM73">
        <v>0.401012577171847</v>
      </c>
      <c r="BN73">
        <v>1.04682139053534</v>
      </c>
      <c r="BO73">
        <v>0.124123509884897</v>
      </c>
      <c r="BP73">
        <v>0.293567202498213</v>
      </c>
      <c r="BQ73">
        <v>-0.65253589711544</v>
      </c>
      <c r="BR73">
        <v>6.991891</v>
      </c>
      <c r="BU73">
        <v>0.79650812654018</v>
      </c>
      <c r="BV73">
        <v>0.491075911523154</v>
      </c>
      <c r="BW73">
        <v>-0.754379063753661</v>
      </c>
      <c r="BX73">
        <v>0.645315521704639</v>
      </c>
      <c r="BY73">
        <v>0.907120162651467</v>
      </c>
      <c r="BZ73">
        <v>0.26173887617616</v>
      </c>
      <c r="CA73">
        <v>-0.376239279706878</v>
      </c>
      <c r="CB73">
        <v>-0.659897337246796</v>
      </c>
      <c r="CC73">
        <v>-0.532372969710169</v>
      </c>
      <c r="CD73">
        <v>-0.668121964906756</v>
      </c>
      <c r="CE73">
        <v>-0.461404727257729</v>
      </c>
      <c r="CF73">
        <v>-0.345788458869648</v>
      </c>
      <c r="CG73">
        <v>-0.580079856106555</v>
      </c>
      <c r="CH73">
        <v>0.800125760292864</v>
      </c>
      <c r="CI73">
        <v>0.395035734340384</v>
      </c>
      <c r="CJ73">
        <v>0.242389345874327</v>
      </c>
      <c r="CK73">
        <v>0.43357699890226</v>
      </c>
      <c r="CL73">
        <v>0.461829601951179</v>
      </c>
      <c r="CM73">
        <v>-0.298221270514492</v>
      </c>
      <c r="CN73">
        <v>0.861697434448402</v>
      </c>
      <c r="CO73">
        <v>-0.180648591510563</v>
      </c>
      <c r="CP73">
        <v>-0.447902822037179</v>
      </c>
      <c r="CQ73">
        <v>-0.612703494847162</v>
      </c>
      <c r="CR73">
        <v>-0.65046761133635</v>
      </c>
      <c r="CS73">
        <v>-0.619164144034181</v>
      </c>
      <c r="CT73">
        <v>-0.184811959296618</v>
      </c>
      <c r="CU73">
        <v>-0.370428205100067</v>
      </c>
      <c r="CV73">
        <v>0.971385337473269</v>
      </c>
      <c r="CW73">
        <v>-0.167415002220642</v>
      </c>
      <c r="CX73">
        <v>-0.587344976293928</v>
      </c>
      <c r="CY73">
        <v>-0.180958278488013</v>
      </c>
      <c r="CZ73">
        <v>1.01050946438188</v>
      </c>
      <c r="DA73">
        <v>0.487126384970129</v>
      </c>
      <c r="DB73">
        <v>1.21680009996964</v>
      </c>
      <c r="DC73">
        <v>0.0349194169242696</v>
      </c>
      <c r="DD73">
        <v>-0.447456258937604</v>
      </c>
      <c r="DE73">
        <v>0.932257326372185</v>
      </c>
      <c r="DF73">
        <v>0.349959375785094</v>
      </c>
      <c r="DG73">
        <v>0.908527432094887</v>
      </c>
      <c r="DH73">
        <v>-0.756010363527651</v>
      </c>
      <c r="DI73">
        <v>-0.591889988714742</v>
      </c>
      <c r="DJ73">
        <v>-0.375445116853017</v>
      </c>
      <c r="DK73">
        <v>-0.710653595753634</v>
      </c>
      <c r="DL73">
        <v>-0.576437013147393</v>
      </c>
      <c r="DM73">
        <v>-0.988204919204511</v>
      </c>
      <c r="DN73">
        <v>-0.818034570181323</v>
      </c>
      <c r="DO73">
        <v>-0.69937866999844</v>
      </c>
      <c r="DP73">
        <v>-0.7188765129041</v>
      </c>
      <c r="DQ73">
        <v>-0.308894442398107</v>
      </c>
      <c r="DR73">
        <v>-0.42473723561186</v>
      </c>
      <c r="DS73">
        <v>0.333277306767522</v>
      </c>
      <c r="DT73">
        <v>-0.567261675659614</v>
      </c>
      <c r="DU73">
        <v>-0.418244646647864</v>
      </c>
      <c r="DV73">
        <v>-0.310945653639972</v>
      </c>
      <c r="DW73">
        <v>-0.37568901672405</v>
      </c>
      <c r="DX73">
        <v>-0.560336323940418</v>
      </c>
      <c r="DY73">
        <v>-0.571640956542081</v>
      </c>
      <c r="DZ73">
        <v>-0.804754453030254</v>
      </c>
      <c r="EA73">
        <v>-0.761001268629697</v>
      </c>
      <c r="EB73">
        <v>0.669195449942935</v>
      </c>
      <c r="EC73">
        <v>7</v>
      </c>
    </row>
    <row r="74" spans="9:133">
      <c r="I74" t="s">
        <v>83</v>
      </c>
      <c r="J74">
        <v>-1.14521110352388</v>
      </c>
      <c r="K74">
        <v>-0.940582548746996</v>
      </c>
      <c r="L74">
        <v>0.848024708963516</v>
      </c>
      <c r="M74">
        <v>0.110386744278544</v>
      </c>
      <c r="N74">
        <v>-0.0606201908305015</v>
      </c>
      <c r="O74">
        <v>-2.26567343617246</v>
      </c>
      <c r="P74">
        <v>0.681975369962995</v>
      </c>
      <c r="Q74">
        <v>0.0335299964443959</v>
      </c>
      <c r="R74">
        <v>0.598430987201181</v>
      </c>
      <c r="S74">
        <v>0.92262653757846</v>
      </c>
      <c r="T74">
        <v>1.23325652641872</v>
      </c>
      <c r="U74">
        <v>0.583670685593757</v>
      </c>
      <c r="V74">
        <v>1.4335448367561</v>
      </c>
      <c r="W74">
        <v>-0.9830662424465</v>
      </c>
      <c r="X74">
        <v>0.598668649266538</v>
      </c>
      <c r="Y74">
        <v>-0.363621147827772</v>
      </c>
      <c r="Z74">
        <v>-0.567434980759922</v>
      </c>
      <c r="AA74">
        <v>-0.41656848496488</v>
      </c>
      <c r="AB74">
        <v>0.10859386678272</v>
      </c>
      <c r="AC74">
        <v>0.0305023174137793</v>
      </c>
      <c r="AD74">
        <v>-0.673538396881532</v>
      </c>
      <c r="AE74">
        <v>0.780863442159057</v>
      </c>
      <c r="AF74">
        <v>0.608599496819543</v>
      </c>
      <c r="AG74">
        <v>0.977572470497053</v>
      </c>
      <c r="AH74">
        <v>0.782352467657376</v>
      </c>
      <c r="AI74">
        <v>-0.175404708924689</v>
      </c>
      <c r="AJ74">
        <v>0.0369736187726174</v>
      </c>
      <c r="AK74">
        <v>-0.22812818613908</v>
      </c>
      <c r="AL74">
        <v>0.137633518115255</v>
      </c>
      <c r="AM74">
        <v>-0.0994576197112514</v>
      </c>
      <c r="AN74">
        <v>-0.356199662218181</v>
      </c>
      <c r="AO74">
        <v>-0.373558637452853</v>
      </c>
      <c r="AP74">
        <v>1.17435081805413</v>
      </c>
      <c r="AQ74">
        <v>0.898433962325562</v>
      </c>
      <c r="AR74">
        <v>-0.113520562341785</v>
      </c>
      <c r="AS74">
        <v>1.28266224676469</v>
      </c>
      <c r="AT74">
        <v>-0.95424835843152</v>
      </c>
      <c r="AU74">
        <v>-1.52731933289361</v>
      </c>
      <c r="AV74">
        <v>-0.132153127516217</v>
      </c>
      <c r="AW74">
        <v>-1.05959679655513</v>
      </c>
      <c r="AX74">
        <v>-0.400042003675779</v>
      </c>
      <c r="AY74">
        <v>1.3981740636669</v>
      </c>
      <c r="AZ74">
        <v>-0.0564364953023323</v>
      </c>
      <c r="BA74">
        <v>-1.29619963072204</v>
      </c>
      <c r="BB74">
        <v>-0.751470565190172</v>
      </c>
      <c r="BC74">
        <v>0.518577249188252</v>
      </c>
      <c r="BD74">
        <v>-1.37927867562882</v>
      </c>
      <c r="BE74">
        <v>-0.522205714119871</v>
      </c>
      <c r="BF74">
        <v>-0.00292617212321154</v>
      </c>
      <c r="BG74">
        <v>1.0396622312866</v>
      </c>
      <c r="BH74">
        <v>0.265606445798458</v>
      </c>
      <c r="BI74">
        <v>-0.494548017141452</v>
      </c>
      <c r="BJ74">
        <v>0.401701487096048</v>
      </c>
      <c r="BK74">
        <v>0.506647320378015</v>
      </c>
      <c r="BL74">
        <v>0.0428609922452819</v>
      </c>
      <c r="BM74">
        <v>0.71839926704102</v>
      </c>
      <c r="BN74">
        <v>0.781960488191314</v>
      </c>
      <c r="BO74">
        <v>0.159047000602597</v>
      </c>
      <c r="BP74">
        <v>0.540632838317113</v>
      </c>
      <c r="BQ74">
        <v>-0.253447175979247</v>
      </c>
      <c r="BR74">
        <v>6.92796400000001</v>
      </c>
      <c r="BU74">
        <v>0.79650812654018</v>
      </c>
      <c r="BV74">
        <v>0.491075911523154</v>
      </c>
      <c r="BW74">
        <v>-0.754379063753661</v>
      </c>
      <c r="BX74">
        <v>0.645315521704639</v>
      </c>
      <c r="BY74">
        <v>0.907120162651467</v>
      </c>
      <c r="BZ74">
        <v>0.26173887617616</v>
      </c>
      <c r="CA74">
        <v>-0.376239279706878</v>
      </c>
      <c r="CB74">
        <v>-0.659897337246796</v>
      </c>
      <c r="CC74">
        <v>-0.532372969710169</v>
      </c>
      <c r="CD74">
        <v>-0.668121964906756</v>
      </c>
      <c r="CE74">
        <v>-0.461404727257729</v>
      </c>
      <c r="CF74">
        <v>-0.345788458869648</v>
      </c>
      <c r="CG74">
        <v>-0.580079856106555</v>
      </c>
      <c r="CH74">
        <v>0.800125760292864</v>
      </c>
      <c r="CI74">
        <v>0.395035734340384</v>
      </c>
      <c r="CJ74">
        <v>0.242389345874327</v>
      </c>
      <c r="CK74">
        <v>0.43357699890226</v>
      </c>
      <c r="CL74">
        <v>0.461829601951179</v>
      </c>
      <c r="CM74">
        <v>-0.298221270514492</v>
      </c>
      <c r="CN74">
        <v>0.861697434448402</v>
      </c>
      <c r="CO74">
        <v>-0.180648591510563</v>
      </c>
      <c r="CP74">
        <v>-0.447902822037179</v>
      </c>
      <c r="CQ74">
        <v>-0.612703494847162</v>
      </c>
      <c r="CR74">
        <v>-0.65046761133635</v>
      </c>
      <c r="CS74">
        <v>-0.619164144034181</v>
      </c>
      <c r="CT74">
        <v>-0.184811959296618</v>
      </c>
      <c r="CU74">
        <v>-0.370428205100067</v>
      </c>
      <c r="CV74">
        <v>0.971385337473269</v>
      </c>
      <c r="CW74">
        <v>-0.167415002220642</v>
      </c>
      <c r="CX74">
        <v>-0.587344976293928</v>
      </c>
      <c r="CY74">
        <v>-0.180958278488013</v>
      </c>
      <c r="CZ74">
        <v>1.01050946438188</v>
      </c>
      <c r="DA74">
        <v>0.487126384970129</v>
      </c>
      <c r="DB74">
        <v>1.21680009996964</v>
      </c>
      <c r="DC74">
        <v>0.0349194169242696</v>
      </c>
      <c r="DD74">
        <v>-0.447456258937604</v>
      </c>
      <c r="DE74">
        <v>0.932257326372185</v>
      </c>
      <c r="DF74">
        <v>0.349959375785094</v>
      </c>
      <c r="DG74">
        <v>0.908527432094887</v>
      </c>
      <c r="DH74">
        <v>-0.756010363527651</v>
      </c>
      <c r="DI74">
        <v>-0.591889988714742</v>
      </c>
      <c r="DJ74">
        <v>-0.375445116853017</v>
      </c>
      <c r="DK74">
        <v>-0.710653595753634</v>
      </c>
      <c r="DL74">
        <v>-0.576437013147393</v>
      </c>
      <c r="DM74">
        <v>-0.988204919204511</v>
      </c>
      <c r="DN74">
        <v>-0.818034570181323</v>
      </c>
      <c r="DO74">
        <v>-0.69937866999844</v>
      </c>
      <c r="DP74">
        <v>-0.7188765129041</v>
      </c>
      <c r="DQ74">
        <v>-0.308894442398107</v>
      </c>
      <c r="DR74">
        <v>-0.42473723561186</v>
      </c>
      <c r="DS74">
        <v>0.333277306767522</v>
      </c>
      <c r="DT74">
        <v>-0.567261675659614</v>
      </c>
      <c r="DU74">
        <v>-0.418244646647864</v>
      </c>
      <c r="DV74">
        <v>-0.310945653639972</v>
      </c>
      <c r="DW74">
        <v>-0.37568901672405</v>
      </c>
      <c r="DX74">
        <v>-0.560336323940418</v>
      </c>
      <c r="DY74">
        <v>-0.571640956542081</v>
      </c>
      <c r="DZ74">
        <v>-0.804754453030254</v>
      </c>
      <c r="EA74">
        <v>-0.761001268629697</v>
      </c>
      <c r="EB74">
        <v>0.669195449942935</v>
      </c>
      <c r="EC74">
        <v>7</v>
      </c>
    </row>
    <row r="75" spans="9:133">
      <c r="I75" t="s">
        <v>84</v>
      </c>
      <c r="J75">
        <v>-0.0766021116764746</v>
      </c>
      <c r="K75">
        <v>-0.16323414606411</v>
      </c>
      <c r="L75">
        <v>0.814874737482419</v>
      </c>
      <c r="M75">
        <v>0.198433464812621</v>
      </c>
      <c r="N75">
        <v>0.0322094817533883</v>
      </c>
      <c r="O75">
        <v>-2.1082019437186</v>
      </c>
      <c r="P75">
        <v>0.906536210513836</v>
      </c>
      <c r="Q75">
        <v>0.384752245317308</v>
      </c>
      <c r="R75">
        <v>0.666394030232421</v>
      </c>
      <c r="S75">
        <v>1.62000517362911</v>
      </c>
      <c r="T75">
        <v>1.62317024485787</v>
      </c>
      <c r="U75">
        <v>0.914316648687796</v>
      </c>
      <c r="V75">
        <v>1.87050100384767</v>
      </c>
      <c r="W75">
        <v>0.140682262526643</v>
      </c>
      <c r="X75">
        <v>0.572222262594413</v>
      </c>
      <c r="Y75">
        <v>-0.191176098255854</v>
      </c>
      <c r="Z75">
        <v>-0.265844111997272</v>
      </c>
      <c r="AA75">
        <v>-0.112685044856372</v>
      </c>
      <c r="AB75">
        <v>0.0245227912039087</v>
      </c>
      <c r="AC75">
        <v>0.053227192061372</v>
      </c>
      <c r="AD75">
        <v>-0.705813428832545</v>
      </c>
      <c r="AE75">
        <v>0.526345055546453</v>
      </c>
      <c r="AF75">
        <v>0.24893886613857</v>
      </c>
      <c r="AG75">
        <v>0.54114305829402</v>
      </c>
      <c r="AH75">
        <v>0.476733815858209</v>
      </c>
      <c r="AI75">
        <v>0.0525290668591179</v>
      </c>
      <c r="AJ75">
        <v>-0.0147615374082051</v>
      </c>
      <c r="AK75">
        <v>-0.202102599256018</v>
      </c>
      <c r="AL75">
        <v>0.313754665543808</v>
      </c>
      <c r="AM75">
        <v>-0.0997651092529611</v>
      </c>
      <c r="AN75">
        <v>0.0599023103494903</v>
      </c>
      <c r="AO75">
        <v>-0.332983938853831</v>
      </c>
      <c r="AP75">
        <v>0.730785643880632</v>
      </c>
      <c r="AQ75">
        <v>1.05937941836453</v>
      </c>
      <c r="AR75">
        <v>-0.15396184009353</v>
      </c>
      <c r="AS75">
        <v>1.20415981009867</v>
      </c>
      <c r="AT75">
        <v>-0.48119576951569</v>
      </c>
      <c r="AU75">
        <v>-1.57986514219169</v>
      </c>
      <c r="AV75">
        <v>0.347513130230283</v>
      </c>
      <c r="AW75">
        <v>-0.759578157502291</v>
      </c>
      <c r="AX75">
        <v>-0.263717778973643</v>
      </c>
      <c r="AY75">
        <v>0.892151717005198</v>
      </c>
      <c r="AZ75">
        <v>0.107687113740585</v>
      </c>
      <c r="BA75">
        <v>-1.41010569130005</v>
      </c>
      <c r="BB75">
        <v>-0.823631107058559</v>
      </c>
      <c r="BC75">
        <v>0.710563904658644</v>
      </c>
      <c r="BD75">
        <v>-1.36247705073277</v>
      </c>
      <c r="BE75">
        <v>-0.424420696607129</v>
      </c>
      <c r="BF75">
        <v>-0.612135362212972</v>
      </c>
      <c r="BG75">
        <v>0.791072150210903</v>
      </c>
      <c r="BH75">
        <v>0.385471964436841</v>
      </c>
      <c r="BI75">
        <v>-0.329582711850168</v>
      </c>
      <c r="BJ75">
        <v>0.631201012600625</v>
      </c>
      <c r="BK75">
        <v>0.552157424230785</v>
      </c>
      <c r="BL75">
        <v>-0.136138162068436</v>
      </c>
      <c r="BM75">
        <v>1.01759676579581</v>
      </c>
      <c r="BN75">
        <v>0.387854142168051</v>
      </c>
      <c r="BO75">
        <v>0.184626915691797</v>
      </c>
      <c r="BP75">
        <v>0.859921913977199</v>
      </c>
      <c r="BQ75">
        <v>0.122404198525336</v>
      </c>
      <c r="BR75">
        <v>6.960451</v>
      </c>
      <c r="BU75">
        <v>0.79650812654018</v>
      </c>
      <c r="BV75">
        <v>0.491075911523154</v>
      </c>
      <c r="BW75">
        <v>-0.754379063753661</v>
      </c>
      <c r="BX75">
        <v>0.645315521704639</v>
      </c>
      <c r="BY75">
        <v>0.907120162651467</v>
      </c>
      <c r="BZ75">
        <v>0.26173887617616</v>
      </c>
      <c r="CA75">
        <v>-0.376239279706878</v>
      </c>
      <c r="CB75">
        <v>-0.659897337246796</v>
      </c>
      <c r="CC75">
        <v>-0.532372969710169</v>
      </c>
      <c r="CD75">
        <v>-0.668121964906756</v>
      </c>
      <c r="CE75">
        <v>-0.461404727257729</v>
      </c>
      <c r="CF75">
        <v>-0.345788458869648</v>
      </c>
      <c r="CG75">
        <v>-0.580079856106555</v>
      </c>
      <c r="CH75">
        <v>0.800125760292864</v>
      </c>
      <c r="CI75">
        <v>0.395035734340384</v>
      </c>
      <c r="CJ75">
        <v>0.242389345874327</v>
      </c>
      <c r="CK75">
        <v>0.43357699890226</v>
      </c>
      <c r="CL75">
        <v>0.461829601951179</v>
      </c>
      <c r="CM75">
        <v>-0.298221270514492</v>
      </c>
      <c r="CN75">
        <v>0.861697434448402</v>
      </c>
      <c r="CO75">
        <v>-0.180648591510563</v>
      </c>
      <c r="CP75">
        <v>-0.447902822037179</v>
      </c>
      <c r="CQ75">
        <v>-0.612703494847162</v>
      </c>
      <c r="CR75">
        <v>-0.65046761133635</v>
      </c>
      <c r="CS75">
        <v>-0.619164144034181</v>
      </c>
      <c r="CT75">
        <v>-0.184811959296618</v>
      </c>
      <c r="CU75">
        <v>-0.370428205100067</v>
      </c>
      <c r="CV75">
        <v>0.971385337473269</v>
      </c>
      <c r="CW75">
        <v>-0.167415002220642</v>
      </c>
      <c r="CX75">
        <v>-0.587344976293928</v>
      </c>
      <c r="CY75">
        <v>-0.180958278488013</v>
      </c>
      <c r="CZ75">
        <v>1.01050946438188</v>
      </c>
      <c r="DA75">
        <v>0.487126384970129</v>
      </c>
      <c r="DB75">
        <v>1.21680009996964</v>
      </c>
      <c r="DC75">
        <v>0.0349194169242696</v>
      </c>
      <c r="DD75">
        <v>-0.447456258937604</v>
      </c>
      <c r="DE75">
        <v>0.932257326372185</v>
      </c>
      <c r="DF75">
        <v>0.349959375785094</v>
      </c>
      <c r="DG75">
        <v>0.908527432094887</v>
      </c>
      <c r="DH75">
        <v>-0.756010363527651</v>
      </c>
      <c r="DI75">
        <v>-0.591889988714742</v>
      </c>
      <c r="DJ75">
        <v>-0.375445116853017</v>
      </c>
      <c r="DK75">
        <v>-0.710653595753634</v>
      </c>
      <c r="DL75">
        <v>-0.576437013147393</v>
      </c>
      <c r="DM75">
        <v>-0.988204919204511</v>
      </c>
      <c r="DN75">
        <v>-0.818034570181323</v>
      </c>
      <c r="DO75">
        <v>-0.69937866999844</v>
      </c>
      <c r="DP75">
        <v>-0.7188765129041</v>
      </c>
      <c r="DQ75">
        <v>-0.308894442398107</v>
      </c>
      <c r="DR75">
        <v>-0.42473723561186</v>
      </c>
      <c r="DS75">
        <v>0.333277306767522</v>
      </c>
      <c r="DT75">
        <v>-0.567261675659614</v>
      </c>
      <c r="DU75">
        <v>-0.418244646647864</v>
      </c>
      <c r="DV75">
        <v>-0.310945653639972</v>
      </c>
      <c r="DW75">
        <v>-0.37568901672405</v>
      </c>
      <c r="DX75">
        <v>-0.560336323940418</v>
      </c>
      <c r="DY75">
        <v>-0.571640956542081</v>
      </c>
      <c r="DZ75">
        <v>-0.804754453030254</v>
      </c>
      <c r="EA75">
        <v>-0.761001268629697</v>
      </c>
      <c r="EB75">
        <v>0.669195449942935</v>
      </c>
      <c r="EC75">
        <v>7</v>
      </c>
    </row>
    <row r="76" spans="9:133">
      <c r="I76" t="s">
        <v>85</v>
      </c>
      <c r="J76">
        <v>1.05108508889276</v>
      </c>
      <c r="K76">
        <v>0.646913954527603</v>
      </c>
      <c r="L76">
        <v>0.62292114806068</v>
      </c>
      <c r="M76">
        <v>0.279557281873497</v>
      </c>
      <c r="N76">
        <v>0.112858086207971</v>
      </c>
      <c r="O76">
        <v>-1.8246037112024</v>
      </c>
      <c r="P76">
        <v>1.03343747275222</v>
      </c>
      <c r="Q76">
        <v>0.780507992261212</v>
      </c>
      <c r="R76">
        <v>0.902063981402276</v>
      </c>
      <c r="S76">
        <v>2.03198914465924</v>
      </c>
      <c r="T76">
        <v>1.63930158334001</v>
      </c>
      <c r="U76">
        <v>1.29079525500102</v>
      </c>
      <c r="V76">
        <v>1.9904542719606</v>
      </c>
      <c r="W76">
        <v>1.03594813549523</v>
      </c>
      <c r="X76">
        <v>0.586777835343483</v>
      </c>
      <c r="Y76">
        <v>0.0433178858608183</v>
      </c>
      <c r="Z76">
        <v>0.00553109808778604</v>
      </c>
      <c r="AA76">
        <v>0.15298034577447</v>
      </c>
      <c r="AB76">
        <v>-0.020779155859539</v>
      </c>
      <c r="AC76">
        <v>0.0602530424085398</v>
      </c>
      <c r="AD76">
        <v>-0.761748290310685</v>
      </c>
      <c r="AE76">
        <v>0.357769197157765</v>
      </c>
      <c r="AF76">
        <v>-0.0407597803392097</v>
      </c>
      <c r="AG76">
        <v>0.27079411095117</v>
      </c>
      <c r="AH76">
        <v>0.251942139181611</v>
      </c>
      <c r="AI76">
        <v>0.269226609447156</v>
      </c>
      <c r="AJ76">
        <v>0.0208624014920766</v>
      </c>
      <c r="AK76">
        <v>-0.178884239100115</v>
      </c>
      <c r="AL76">
        <v>0.448040655863691</v>
      </c>
      <c r="AM76">
        <v>-0.110168226352619</v>
      </c>
      <c r="AN76">
        <v>0.446577960966453</v>
      </c>
      <c r="AO76">
        <v>-0.296362387574096</v>
      </c>
      <c r="AP76">
        <v>0.383875135962178</v>
      </c>
      <c r="AQ76">
        <v>1.20963520364935</v>
      </c>
      <c r="AR76">
        <v>-0.179517433509682</v>
      </c>
      <c r="AS76">
        <v>1.0543513476167</v>
      </c>
      <c r="AT76">
        <v>0.0758207238637222</v>
      </c>
      <c r="AU76">
        <v>-1.29870056838842</v>
      </c>
      <c r="AV76">
        <v>0.931439303281975</v>
      </c>
      <c r="AW76">
        <v>-0.666014198170065</v>
      </c>
      <c r="AX76">
        <v>-0.19764353219101</v>
      </c>
      <c r="AY76">
        <v>0.402303482518081</v>
      </c>
      <c r="AZ76">
        <v>0.200367222795704</v>
      </c>
      <c r="BA76">
        <v>-1.5311964194568</v>
      </c>
      <c r="BB76">
        <v>-0.810742907226471</v>
      </c>
      <c r="BC76">
        <v>0.876901944458725</v>
      </c>
      <c r="BD76">
        <v>-1.31057817444102</v>
      </c>
      <c r="BE76">
        <v>-0.277681430386451</v>
      </c>
      <c r="BF76">
        <v>-0.944012692277653</v>
      </c>
      <c r="BG76">
        <v>0.530057838780492</v>
      </c>
      <c r="BH76">
        <v>0.506796764055793</v>
      </c>
      <c r="BI76">
        <v>-0.111825206631544</v>
      </c>
      <c r="BJ76">
        <v>0.858294827342824</v>
      </c>
      <c r="BK76">
        <v>0.532405838351613</v>
      </c>
      <c r="BL76">
        <v>-0.244524284735692</v>
      </c>
      <c r="BM76">
        <v>1.25126419315027</v>
      </c>
      <c r="BN76">
        <v>0.126675638369428</v>
      </c>
      <c r="BO76">
        <v>0.206454889400542</v>
      </c>
      <c r="BP76">
        <v>1.1992053382839</v>
      </c>
      <c r="BQ76">
        <v>0.431623153648314</v>
      </c>
      <c r="BR76">
        <v>5.482979</v>
      </c>
      <c r="BU76">
        <v>0.79650812654018</v>
      </c>
      <c r="BV76">
        <v>0.491075911523154</v>
      </c>
      <c r="BW76">
        <v>-0.754379063753661</v>
      </c>
      <c r="BX76">
        <v>0.645315521704639</v>
      </c>
      <c r="BY76">
        <v>0.907120162651467</v>
      </c>
      <c r="BZ76">
        <v>0.26173887617616</v>
      </c>
      <c r="CA76">
        <v>-0.376239279706878</v>
      </c>
      <c r="CB76">
        <v>-0.659897337246796</v>
      </c>
      <c r="CC76">
        <v>-0.532372969710169</v>
      </c>
      <c r="CD76">
        <v>-0.668121964906756</v>
      </c>
      <c r="CE76">
        <v>-0.461404727257729</v>
      </c>
      <c r="CF76">
        <v>-0.345788458869648</v>
      </c>
      <c r="CG76">
        <v>-0.580079856106555</v>
      </c>
      <c r="CH76">
        <v>0.800125760292864</v>
      </c>
      <c r="CI76">
        <v>0.395035734340384</v>
      </c>
      <c r="CJ76">
        <v>0.242389345874327</v>
      </c>
      <c r="CK76">
        <v>0.43357699890226</v>
      </c>
      <c r="CL76">
        <v>0.461829601951179</v>
      </c>
      <c r="CM76">
        <v>-0.298221270514492</v>
      </c>
      <c r="CN76">
        <v>0.861697434448402</v>
      </c>
      <c r="CO76">
        <v>-0.180648591510563</v>
      </c>
      <c r="CP76">
        <v>-0.447902822037179</v>
      </c>
      <c r="CQ76">
        <v>-0.612703494847162</v>
      </c>
      <c r="CR76">
        <v>-0.65046761133635</v>
      </c>
      <c r="CS76">
        <v>-0.619164144034181</v>
      </c>
      <c r="CT76">
        <v>-0.184811959296618</v>
      </c>
      <c r="CU76">
        <v>-0.370428205100067</v>
      </c>
      <c r="CV76">
        <v>0.971385337473269</v>
      </c>
      <c r="CW76">
        <v>-0.167415002220642</v>
      </c>
      <c r="CX76">
        <v>-0.587344976293928</v>
      </c>
      <c r="CY76">
        <v>-0.180958278488013</v>
      </c>
      <c r="CZ76">
        <v>1.01050946438188</v>
      </c>
      <c r="DA76">
        <v>0.487126384970129</v>
      </c>
      <c r="DB76">
        <v>1.21680009996964</v>
      </c>
      <c r="DC76">
        <v>0.0349194169242696</v>
      </c>
      <c r="DD76">
        <v>-0.447456258937604</v>
      </c>
      <c r="DE76">
        <v>0.932257326372185</v>
      </c>
      <c r="DF76">
        <v>0.349959375785094</v>
      </c>
      <c r="DG76">
        <v>0.908527432094887</v>
      </c>
      <c r="DH76">
        <v>-0.756010363527651</v>
      </c>
      <c r="DI76">
        <v>-0.591889988714742</v>
      </c>
      <c r="DJ76">
        <v>-0.375445116853017</v>
      </c>
      <c r="DK76">
        <v>-0.710653595753634</v>
      </c>
      <c r="DL76">
        <v>-0.576437013147393</v>
      </c>
      <c r="DM76">
        <v>-0.988204919204511</v>
      </c>
      <c r="DN76">
        <v>-0.818034570181323</v>
      </c>
      <c r="DO76">
        <v>-0.69937866999844</v>
      </c>
      <c r="DP76">
        <v>-0.7188765129041</v>
      </c>
      <c r="DQ76">
        <v>-0.308894442398107</v>
      </c>
      <c r="DR76">
        <v>-0.42473723561186</v>
      </c>
      <c r="DS76">
        <v>0.333277306767522</v>
      </c>
      <c r="DT76">
        <v>-0.567261675659614</v>
      </c>
      <c r="DU76">
        <v>-0.418244646647864</v>
      </c>
      <c r="DV76">
        <v>-0.310945653639972</v>
      </c>
      <c r="DW76">
        <v>-0.37568901672405</v>
      </c>
      <c r="DX76">
        <v>-0.560336323940418</v>
      </c>
      <c r="DY76">
        <v>-0.571640956542081</v>
      </c>
      <c r="DZ76">
        <v>-0.804754453030254</v>
      </c>
      <c r="EA76">
        <v>-0.761001268629697</v>
      </c>
      <c r="EB76">
        <v>0.669195449942935</v>
      </c>
      <c r="EC76">
        <v>7</v>
      </c>
    </row>
    <row r="77" spans="9:133">
      <c r="I77" t="s">
        <v>86</v>
      </c>
      <c r="J77">
        <v>1.78556474453115</v>
      </c>
      <c r="K77">
        <v>1.04978136526157</v>
      </c>
      <c r="L77">
        <v>0.384222005295941</v>
      </c>
      <c r="M77">
        <v>0.359611848125106</v>
      </c>
      <c r="N77">
        <v>0.18664739230868</v>
      </c>
      <c r="O77">
        <v>-1.36791494804018</v>
      </c>
      <c r="P77">
        <v>1.03016949775137</v>
      </c>
      <c r="Q77">
        <v>1.02417175161248</v>
      </c>
      <c r="R77">
        <v>0.725525157578681</v>
      </c>
      <c r="S77">
        <v>1.86283364996263</v>
      </c>
      <c r="T77">
        <v>1.11924205246817</v>
      </c>
      <c r="U77">
        <v>1.18081056085178</v>
      </c>
      <c r="V77">
        <v>1.38346530027381</v>
      </c>
      <c r="W77">
        <v>1.60435856074328</v>
      </c>
      <c r="X77">
        <v>0.645000970858702</v>
      </c>
      <c r="Y77">
        <v>0.425203592396432</v>
      </c>
      <c r="Z77">
        <v>0.304899956394544</v>
      </c>
      <c r="AA77">
        <v>0.437693741367968</v>
      </c>
      <c r="AB77">
        <v>-0.12090910709171</v>
      </c>
      <c r="AC77">
        <v>0.0422800690377531</v>
      </c>
      <c r="AD77">
        <v>-0.828251156461293</v>
      </c>
      <c r="AE77">
        <v>0.200488443677061</v>
      </c>
      <c r="AF77">
        <v>-0.345645641041756</v>
      </c>
      <c r="AG77">
        <v>0.126857909685488</v>
      </c>
      <c r="AH77">
        <v>-0.000280728113785039</v>
      </c>
      <c r="AI77">
        <v>0.428788862324797</v>
      </c>
      <c r="AJ77">
        <v>-0.0202126548348267</v>
      </c>
      <c r="AK77">
        <v>-0.171447358561383</v>
      </c>
      <c r="AL77">
        <v>0.521628474904489</v>
      </c>
      <c r="AM77">
        <v>-0.111142807477705</v>
      </c>
      <c r="AN77">
        <v>0.731282734005802</v>
      </c>
      <c r="AO77">
        <v>-0.267559822985696</v>
      </c>
      <c r="AP77">
        <v>-0.296517507995209</v>
      </c>
      <c r="AQ77">
        <v>1.36440847560329</v>
      </c>
      <c r="AR77">
        <v>-0.198184711186473</v>
      </c>
      <c r="AS77">
        <v>0.492754231009555</v>
      </c>
      <c r="AT77">
        <v>0.707716966964609</v>
      </c>
      <c r="AU77">
        <v>-1.01300417487989</v>
      </c>
      <c r="AV77">
        <v>1.45593026593046</v>
      </c>
      <c r="AW77">
        <v>-1.16981748858319</v>
      </c>
      <c r="AX77">
        <v>-0.194500254653571</v>
      </c>
      <c r="AY77">
        <v>0.0836548374658379</v>
      </c>
      <c r="AZ77">
        <v>0.246348563208877</v>
      </c>
      <c r="BA77">
        <v>-1.64240363843159</v>
      </c>
      <c r="BB77">
        <v>-0.72936244141415</v>
      </c>
      <c r="BC77">
        <v>0.993735377532291</v>
      </c>
      <c r="BD77">
        <v>-1.21048764603818</v>
      </c>
      <c r="BE77">
        <v>-0.0648502845852595</v>
      </c>
      <c r="BF77">
        <v>-1.1898756118347</v>
      </c>
      <c r="BG77">
        <v>0.289875082058648</v>
      </c>
      <c r="BH77">
        <v>0.467908705583373</v>
      </c>
      <c r="BI77">
        <v>0.0924943775209673</v>
      </c>
      <c r="BJ77">
        <v>1.02253255511501</v>
      </c>
      <c r="BK77">
        <v>0.448214669104321</v>
      </c>
      <c r="BL77">
        <v>-0.327301756693972</v>
      </c>
      <c r="BM77">
        <v>1.38457205738597</v>
      </c>
      <c r="BN77">
        <v>-0.0732092489830896</v>
      </c>
      <c r="BO77">
        <v>0.208963225044466</v>
      </c>
      <c r="BP77">
        <v>1.51658895493587</v>
      </c>
      <c r="BQ77">
        <v>0.676718306289212</v>
      </c>
      <c r="BR77">
        <v>5.46282199999999</v>
      </c>
      <c r="BU77">
        <v>0.79650812654018</v>
      </c>
      <c r="BV77">
        <v>0.491075911523154</v>
      </c>
      <c r="BW77">
        <v>-0.754379063753661</v>
      </c>
      <c r="BX77">
        <v>0.645315521704639</v>
      </c>
      <c r="BY77">
        <v>0.907120162651467</v>
      </c>
      <c r="BZ77">
        <v>0.26173887617616</v>
      </c>
      <c r="CA77">
        <v>-0.376239279706878</v>
      </c>
      <c r="CB77">
        <v>-0.659897337246796</v>
      </c>
      <c r="CC77">
        <v>-0.532372969710169</v>
      </c>
      <c r="CD77">
        <v>-0.668121964906756</v>
      </c>
      <c r="CE77">
        <v>-0.461404727257729</v>
      </c>
      <c r="CF77">
        <v>-0.345788458869648</v>
      </c>
      <c r="CG77">
        <v>-0.580079856106555</v>
      </c>
      <c r="CH77">
        <v>0.800125760292864</v>
      </c>
      <c r="CI77">
        <v>0.395035734340384</v>
      </c>
      <c r="CJ77">
        <v>0.242389345874327</v>
      </c>
      <c r="CK77">
        <v>0.43357699890226</v>
      </c>
      <c r="CL77">
        <v>0.461829601951179</v>
      </c>
      <c r="CM77">
        <v>-0.298221270514492</v>
      </c>
      <c r="CN77">
        <v>0.861697434448402</v>
      </c>
      <c r="CO77">
        <v>-0.180648591510563</v>
      </c>
      <c r="CP77">
        <v>-0.447902822037179</v>
      </c>
      <c r="CQ77">
        <v>-0.612703494847162</v>
      </c>
      <c r="CR77">
        <v>-0.65046761133635</v>
      </c>
      <c r="CS77">
        <v>-0.619164144034181</v>
      </c>
      <c r="CT77">
        <v>-0.184811959296618</v>
      </c>
      <c r="CU77">
        <v>-0.370428205100067</v>
      </c>
      <c r="CV77">
        <v>0.971385337473269</v>
      </c>
      <c r="CW77">
        <v>-0.167415002220642</v>
      </c>
      <c r="CX77">
        <v>-0.587344976293928</v>
      </c>
      <c r="CY77">
        <v>-0.180958278488013</v>
      </c>
      <c r="CZ77">
        <v>1.01050946438188</v>
      </c>
      <c r="DA77">
        <v>0.487126384970129</v>
      </c>
      <c r="DB77">
        <v>1.21680009996964</v>
      </c>
      <c r="DC77">
        <v>0.0349194169242696</v>
      </c>
      <c r="DD77">
        <v>-0.447456258937604</v>
      </c>
      <c r="DE77">
        <v>0.932257326372185</v>
      </c>
      <c r="DF77">
        <v>0.349959375785094</v>
      </c>
      <c r="DG77">
        <v>0.908527432094887</v>
      </c>
      <c r="DH77">
        <v>-0.756010363527651</v>
      </c>
      <c r="DI77">
        <v>-0.591889988714742</v>
      </c>
      <c r="DJ77">
        <v>-0.375445116853017</v>
      </c>
      <c r="DK77">
        <v>-0.710653595753634</v>
      </c>
      <c r="DL77">
        <v>-0.576437013147393</v>
      </c>
      <c r="DM77">
        <v>-0.988204919204511</v>
      </c>
      <c r="DN77">
        <v>-0.818034570181323</v>
      </c>
      <c r="DO77">
        <v>-0.69937866999844</v>
      </c>
      <c r="DP77">
        <v>-0.7188765129041</v>
      </c>
      <c r="DQ77">
        <v>-0.308894442398107</v>
      </c>
      <c r="DR77">
        <v>-0.42473723561186</v>
      </c>
      <c r="DS77">
        <v>0.333277306767522</v>
      </c>
      <c r="DT77">
        <v>-0.567261675659614</v>
      </c>
      <c r="DU77">
        <v>-0.418244646647864</v>
      </c>
      <c r="DV77">
        <v>-0.310945653639972</v>
      </c>
      <c r="DW77">
        <v>-0.37568901672405</v>
      </c>
      <c r="DX77">
        <v>-0.560336323940418</v>
      </c>
      <c r="DY77">
        <v>-0.571640956542081</v>
      </c>
      <c r="DZ77">
        <v>-0.804754453030254</v>
      </c>
      <c r="EA77">
        <v>-0.761001268629697</v>
      </c>
      <c r="EB77">
        <v>0.669195449942935</v>
      </c>
      <c r="EC77">
        <v>7</v>
      </c>
    </row>
    <row r="78" spans="9:133">
      <c r="I78" t="s">
        <v>87</v>
      </c>
      <c r="J78">
        <v>2.05076534046038</v>
      </c>
      <c r="K78">
        <v>1.08605384293315</v>
      </c>
      <c r="L78">
        <v>0.147985431103999</v>
      </c>
      <c r="M78">
        <v>0.427133961022365</v>
      </c>
      <c r="N78">
        <v>0.246654957324781</v>
      </c>
      <c r="O78">
        <v>-0.930804608245119</v>
      </c>
      <c r="P78">
        <v>0.84447367596919</v>
      </c>
      <c r="Q78">
        <v>1.13415319845354</v>
      </c>
      <c r="R78">
        <v>0.418546885445858</v>
      </c>
      <c r="S78">
        <v>1.35400243851572</v>
      </c>
      <c r="T78">
        <v>0.660093496594103</v>
      </c>
      <c r="U78">
        <v>0.756706089916342</v>
      </c>
      <c r="V78">
        <v>0.568555270911581</v>
      </c>
      <c r="W78">
        <v>1.55495750994962</v>
      </c>
      <c r="X78">
        <v>0.738469575710221</v>
      </c>
      <c r="Y78">
        <v>0.926692819100308</v>
      </c>
      <c r="Z78">
        <v>0.565991387452241</v>
      </c>
      <c r="AA78">
        <v>0.659648512361345</v>
      </c>
      <c r="AB78">
        <v>-0.269603211191257</v>
      </c>
      <c r="AC78">
        <v>0.00217150756357761</v>
      </c>
      <c r="AD78">
        <v>-0.886174087063222</v>
      </c>
      <c r="AE78">
        <v>0.134888149935917</v>
      </c>
      <c r="AF78">
        <v>-0.519651734965527</v>
      </c>
      <c r="AG78">
        <v>0.143564733821017</v>
      </c>
      <c r="AH78">
        <v>-0.170613321763138</v>
      </c>
      <c r="AI78">
        <v>0.462182249126134</v>
      </c>
      <c r="AJ78">
        <v>-0.13134656318843</v>
      </c>
      <c r="AK78">
        <v>-0.184822752262061</v>
      </c>
      <c r="AL78">
        <v>0.470368061683355</v>
      </c>
      <c r="AM78">
        <v>-0.034916947762515</v>
      </c>
      <c r="AN78">
        <v>0.828033874621435</v>
      </c>
      <c r="AO78">
        <v>-0.253559946833569</v>
      </c>
      <c r="AP78">
        <v>-0.442938505267566</v>
      </c>
      <c r="AQ78">
        <v>1.48193172319736</v>
      </c>
      <c r="AR78">
        <v>-0.15586800646624</v>
      </c>
      <c r="AS78">
        <v>0.548650970496083</v>
      </c>
      <c r="AT78">
        <v>1.26281829281124</v>
      </c>
      <c r="AU78">
        <v>-1.26422595898984</v>
      </c>
      <c r="AV78">
        <v>1.78353893190136</v>
      </c>
      <c r="AW78">
        <v>-1.5854501023754</v>
      </c>
      <c r="AX78">
        <v>-0.246171768813392</v>
      </c>
      <c r="AY78">
        <v>-0.0505236730142604</v>
      </c>
      <c r="AZ78">
        <v>0.241548076496898</v>
      </c>
      <c r="BA78">
        <v>-1.6972637487833</v>
      </c>
      <c r="BB78">
        <v>-0.541239729219297</v>
      </c>
      <c r="BC78">
        <v>1.02886040509667</v>
      </c>
      <c r="BD78">
        <v>-1.05485158182096</v>
      </c>
      <c r="BE78">
        <v>0.164461176916314</v>
      </c>
      <c r="BF78">
        <v>-1.04820116621786</v>
      </c>
      <c r="BG78">
        <v>0.0517685457412847</v>
      </c>
      <c r="BH78">
        <v>0.276875011691292</v>
      </c>
      <c r="BI78">
        <v>0.284431813170522</v>
      </c>
      <c r="BJ78">
        <v>1.03469627336155</v>
      </c>
      <c r="BK78">
        <v>0.313297862122957</v>
      </c>
      <c r="BL78">
        <v>-0.401612772787471</v>
      </c>
      <c r="BM78">
        <v>1.39825091295019</v>
      </c>
      <c r="BN78">
        <v>-0.224397192336463</v>
      </c>
      <c r="BO78">
        <v>0.181651012418252</v>
      </c>
      <c r="BP78">
        <v>1.69829086342894</v>
      </c>
      <c r="BQ78">
        <v>0.879657155625522</v>
      </c>
      <c r="BR78">
        <v>6.77747545454545</v>
      </c>
      <c r="BU78">
        <v>0.79650812654018</v>
      </c>
      <c r="BV78">
        <v>0.491075911523154</v>
      </c>
      <c r="BW78">
        <v>-0.754379063753661</v>
      </c>
      <c r="BX78">
        <v>0.645315521704639</v>
      </c>
      <c r="BY78">
        <v>0.907120162651467</v>
      </c>
      <c r="BZ78">
        <v>0.26173887617616</v>
      </c>
      <c r="CA78">
        <v>-0.376239279706878</v>
      </c>
      <c r="CB78">
        <v>-0.659897337246796</v>
      </c>
      <c r="CC78">
        <v>-0.532372969710169</v>
      </c>
      <c r="CD78">
        <v>-0.668121964906756</v>
      </c>
      <c r="CE78">
        <v>-0.461404727257729</v>
      </c>
      <c r="CF78">
        <v>-0.345788458869648</v>
      </c>
      <c r="CG78">
        <v>-0.580079856106555</v>
      </c>
      <c r="CH78">
        <v>0.800125760292864</v>
      </c>
      <c r="CI78">
        <v>0.395035734340384</v>
      </c>
      <c r="CJ78">
        <v>0.242389345874327</v>
      </c>
      <c r="CK78">
        <v>0.43357699890226</v>
      </c>
      <c r="CL78">
        <v>0.461829601951179</v>
      </c>
      <c r="CM78">
        <v>-0.298221270514492</v>
      </c>
      <c r="CN78">
        <v>0.861697434448402</v>
      </c>
      <c r="CO78">
        <v>-0.180648591510563</v>
      </c>
      <c r="CP78">
        <v>-0.447902822037179</v>
      </c>
      <c r="CQ78">
        <v>-0.612703494847162</v>
      </c>
      <c r="CR78">
        <v>-0.65046761133635</v>
      </c>
      <c r="CS78">
        <v>-0.619164144034181</v>
      </c>
      <c r="CT78">
        <v>-0.184811959296618</v>
      </c>
      <c r="CU78">
        <v>-0.370428205100067</v>
      </c>
      <c r="CV78">
        <v>0.971385337473269</v>
      </c>
      <c r="CW78">
        <v>-0.167415002220642</v>
      </c>
      <c r="CX78">
        <v>-0.587344976293928</v>
      </c>
      <c r="CY78">
        <v>-0.180958278488013</v>
      </c>
      <c r="CZ78">
        <v>1.01050946438188</v>
      </c>
      <c r="DA78">
        <v>0.487126384970129</v>
      </c>
      <c r="DB78">
        <v>1.21680009996964</v>
      </c>
      <c r="DC78">
        <v>0.0349194169242696</v>
      </c>
      <c r="DD78">
        <v>-0.447456258937604</v>
      </c>
      <c r="DE78">
        <v>0.932257326372185</v>
      </c>
      <c r="DF78">
        <v>0.349959375785094</v>
      </c>
      <c r="DG78">
        <v>0.908527432094887</v>
      </c>
      <c r="DH78">
        <v>-0.756010363527651</v>
      </c>
      <c r="DI78">
        <v>-0.591889988714742</v>
      </c>
      <c r="DJ78">
        <v>-0.375445116853017</v>
      </c>
      <c r="DK78">
        <v>-0.710653595753634</v>
      </c>
      <c r="DL78">
        <v>-0.576437013147393</v>
      </c>
      <c r="DM78">
        <v>-0.988204919204511</v>
      </c>
      <c r="DN78">
        <v>-0.818034570181323</v>
      </c>
      <c r="DO78">
        <v>-0.69937866999844</v>
      </c>
      <c r="DP78">
        <v>-0.7188765129041</v>
      </c>
      <c r="DQ78">
        <v>-0.308894442398107</v>
      </c>
      <c r="DR78">
        <v>-0.42473723561186</v>
      </c>
      <c r="DS78">
        <v>0.333277306767522</v>
      </c>
      <c r="DT78">
        <v>-0.567261675659614</v>
      </c>
      <c r="DU78">
        <v>-0.418244646647864</v>
      </c>
      <c r="DV78">
        <v>-0.310945653639972</v>
      </c>
      <c r="DW78">
        <v>-0.37568901672405</v>
      </c>
      <c r="DX78">
        <v>-0.560336323940418</v>
      </c>
      <c r="DY78">
        <v>-0.571640956542081</v>
      </c>
      <c r="DZ78">
        <v>-0.804754453030254</v>
      </c>
      <c r="EA78">
        <v>-0.761001268629697</v>
      </c>
      <c r="EB78">
        <v>0.669195449942935</v>
      </c>
      <c r="EC78">
        <v>7</v>
      </c>
    </row>
    <row r="79" spans="9:133">
      <c r="I79" t="s">
        <v>88</v>
      </c>
      <c r="J79">
        <v>1.44486262383905</v>
      </c>
      <c r="K79">
        <v>0.821884720179376</v>
      </c>
      <c r="L79">
        <v>0.0863895474126069</v>
      </c>
      <c r="M79">
        <v>0.448716604393069</v>
      </c>
      <c r="N79">
        <v>0.268939400370281</v>
      </c>
      <c r="O79">
        <v>-0.594095314156907</v>
      </c>
      <c r="P79">
        <v>0.539660842225634</v>
      </c>
      <c r="Q79">
        <v>1.14325955746088</v>
      </c>
      <c r="R79">
        <v>0.238247350981459</v>
      </c>
      <c r="S79">
        <v>0.838067340259071</v>
      </c>
      <c r="T79">
        <v>0.579358817696664</v>
      </c>
      <c r="U79">
        <v>0.388563868207252</v>
      </c>
      <c r="V79">
        <v>-0.13690380675661</v>
      </c>
      <c r="W79">
        <v>1.05473368258842</v>
      </c>
      <c r="X79">
        <v>0.822216149260663</v>
      </c>
      <c r="Y79">
        <v>1.21412462621855</v>
      </c>
      <c r="Z79">
        <v>0.560075074179376</v>
      </c>
      <c r="AA79">
        <v>0.571460986172175</v>
      </c>
      <c r="AB79">
        <v>-0.280208750321283</v>
      </c>
      <c r="AC79">
        <v>-0.0275106022598962</v>
      </c>
      <c r="AD79">
        <v>-0.89540033153802</v>
      </c>
      <c r="AE79">
        <v>0.314824047613989</v>
      </c>
      <c r="AF79">
        <v>-0.309473213590558</v>
      </c>
      <c r="AG79">
        <v>0.435802449842533</v>
      </c>
      <c r="AH79">
        <v>-0.0372066209886274</v>
      </c>
      <c r="AI79">
        <v>0.324825164070218</v>
      </c>
      <c r="AJ79">
        <v>-0.343640631121625</v>
      </c>
      <c r="AK79">
        <v>-0.197055868544942</v>
      </c>
      <c r="AL79">
        <v>0.340469690293349</v>
      </c>
      <c r="AM79">
        <v>0.0413120715573148</v>
      </c>
      <c r="AN79">
        <v>0.750608710383873</v>
      </c>
      <c r="AO79">
        <v>-0.250788716274302</v>
      </c>
      <c r="AP79">
        <v>-0.434794822960105</v>
      </c>
      <c r="AQ79">
        <v>1.57736620611321</v>
      </c>
      <c r="AR79">
        <v>-0.124074615500832</v>
      </c>
      <c r="AS79">
        <v>0.718525262552759</v>
      </c>
      <c r="AT79">
        <v>1.65813882418961</v>
      </c>
      <c r="AU79">
        <v>-1.3376372533365</v>
      </c>
      <c r="AV79">
        <v>1.90891884787498</v>
      </c>
      <c r="AW79">
        <v>-1.57249405898477</v>
      </c>
      <c r="AX79">
        <v>-0.346337818880128</v>
      </c>
      <c r="AY79">
        <v>-0.108014479712403</v>
      </c>
      <c r="AZ79">
        <v>0.151128135299523</v>
      </c>
      <c r="BA79">
        <v>-1.63166633341357</v>
      </c>
      <c r="BB79">
        <v>-0.336022607097446</v>
      </c>
      <c r="BC79">
        <v>0.935816364333254</v>
      </c>
      <c r="BD79">
        <v>-0.853461977857111</v>
      </c>
      <c r="BE79">
        <v>0.41129506377263</v>
      </c>
      <c r="BF79">
        <v>-0.527893708387466</v>
      </c>
      <c r="BG79">
        <v>-0.0969704533758808</v>
      </c>
      <c r="BH79">
        <v>-0.00888080905219424</v>
      </c>
      <c r="BI79">
        <v>0.443623035927575</v>
      </c>
      <c r="BJ79">
        <v>0.974359001850223</v>
      </c>
      <c r="BK79">
        <v>0.146989849782698</v>
      </c>
      <c r="BL79">
        <v>-0.361316334544302</v>
      </c>
      <c r="BM79">
        <v>1.30167597436605</v>
      </c>
      <c r="BN79">
        <v>-0.416907666982267</v>
      </c>
      <c r="BO79">
        <v>0.111585736912335</v>
      </c>
      <c r="BP79">
        <v>1.6265557218696</v>
      </c>
      <c r="BQ79">
        <v>1.04616384749674</v>
      </c>
      <c r="BR79">
        <v>6.56897090909092</v>
      </c>
      <c r="BU79">
        <v>0.79650812654018</v>
      </c>
      <c r="BV79">
        <v>0.491075911523154</v>
      </c>
      <c r="BW79">
        <v>-0.754379063753661</v>
      </c>
      <c r="BX79">
        <v>0.645315521704639</v>
      </c>
      <c r="BY79">
        <v>0.907120162651467</v>
      </c>
      <c r="BZ79">
        <v>0.26173887617616</v>
      </c>
      <c r="CA79">
        <v>-0.376239279706878</v>
      </c>
      <c r="CB79">
        <v>-0.659897337246796</v>
      </c>
      <c r="CC79">
        <v>-0.532372969710169</v>
      </c>
      <c r="CD79">
        <v>-0.668121964906756</v>
      </c>
      <c r="CE79">
        <v>-0.461404727257729</v>
      </c>
      <c r="CF79">
        <v>-0.345788458869648</v>
      </c>
      <c r="CG79">
        <v>-0.580079856106555</v>
      </c>
      <c r="CH79">
        <v>0.800125760292864</v>
      </c>
      <c r="CI79">
        <v>0.395035734340384</v>
      </c>
      <c r="CJ79">
        <v>0.242389345874327</v>
      </c>
      <c r="CK79">
        <v>0.43357699890226</v>
      </c>
      <c r="CL79">
        <v>0.461829601951179</v>
      </c>
      <c r="CM79">
        <v>-0.298221270514492</v>
      </c>
      <c r="CN79">
        <v>0.861697434448402</v>
      </c>
      <c r="CO79">
        <v>-0.180648591510563</v>
      </c>
      <c r="CP79">
        <v>-0.447902822037179</v>
      </c>
      <c r="CQ79">
        <v>-0.612703494847162</v>
      </c>
      <c r="CR79">
        <v>-0.65046761133635</v>
      </c>
      <c r="CS79">
        <v>-0.619164144034181</v>
      </c>
      <c r="CT79">
        <v>-0.184811959296618</v>
      </c>
      <c r="CU79">
        <v>-0.370428205100067</v>
      </c>
      <c r="CV79">
        <v>0.971385337473269</v>
      </c>
      <c r="CW79">
        <v>-0.167415002220642</v>
      </c>
      <c r="CX79">
        <v>-0.587344976293928</v>
      </c>
      <c r="CY79">
        <v>-0.180958278488013</v>
      </c>
      <c r="CZ79">
        <v>1.01050946438188</v>
      </c>
      <c r="DA79">
        <v>0.487126384970129</v>
      </c>
      <c r="DB79">
        <v>1.21680009996964</v>
      </c>
      <c r="DC79">
        <v>0.0349194169242696</v>
      </c>
      <c r="DD79">
        <v>-0.447456258937604</v>
      </c>
      <c r="DE79">
        <v>0.932257326372185</v>
      </c>
      <c r="DF79">
        <v>0.349959375785094</v>
      </c>
      <c r="DG79">
        <v>0.908527432094887</v>
      </c>
      <c r="DH79">
        <v>-0.756010363527651</v>
      </c>
      <c r="DI79">
        <v>-0.591889988714742</v>
      </c>
      <c r="DJ79">
        <v>-0.375445116853017</v>
      </c>
      <c r="DK79">
        <v>-0.710653595753634</v>
      </c>
      <c r="DL79">
        <v>-0.576437013147393</v>
      </c>
      <c r="DM79">
        <v>-0.988204919204511</v>
      </c>
      <c r="DN79">
        <v>-0.818034570181323</v>
      </c>
      <c r="DO79">
        <v>-0.69937866999844</v>
      </c>
      <c r="DP79">
        <v>-0.7188765129041</v>
      </c>
      <c r="DQ79">
        <v>-0.308894442398107</v>
      </c>
      <c r="DR79">
        <v>-0.42473723561186</v>
      </c>
      <c r="DS79">
        <v>0.333277306767522</v>
      </c>
      <c r="DT79">
        <v>-0.567261675659614</v>
      </c>
      <c r="DU79">
        <v>-0.418244646647864</v>
      </c>
      <c r="DV79">
        <v>-0.310945653639972</v>
      </c>
      <c r="DW79">
        <v>-0.37568901672405</v>
      </c>
      <c r="DX79">
        <v>-0.560336323940418</v>
      </c>
      <c r="DY79">
        <v>-0.571640956542081</v>
      </c>
      <c r="DZ79">
        <v>-0.804754453030254</v>
      </c>
      <c r="EA79">
        <v>-0.761001268629697</v>
      </c>
      <c r="EB79">
        <v>0.669195449942935</v>
      </c>
      <c r="EC79">
        <v>7</v>
      </c>
    </row>
    <row r="80" spans="9:133">
      <c r="I80" t="s">
        <v>89</v>
      </c>
      <c r="J80">
        <v>0.519571332604441</v>
      </c>
      <c r="K80">
        <v>0.274103222303181</v>
      </c>
      <c r="L80">
        <v>0.275281090954861</v>
      </c>
      <c r="M80">
        <v>0.401736901910527</v>
      </c>
      <c r="N80">
        <v>0.236964381909841</v>
      </c>
      <c r="O80">
        <v>-0.370474390421212</v>
      </c>
      <c r="P80">
        <v>0.205187579899106</v>
      </c>
      <c r="Q80">
        <v>1.07355805432653</v>
      </c>
      <c r="R80">
        <v>0.199376611222947</v>
      </c>
      <c r="S80">
        <v>0.272410313815565</v>
      </c>
      <c r="T80">
        <v>0.320125575677708</v>
      </c>
      <c r="U80">
        <v>0.169852025772887</v>
      </c>
      <c r="V80">
        <v>-0.745829501187526</v>
      </c>
      <c r="W80">
        <v>0.169071171034178</v>
      </c>
      <c r="X80">
        <v>0.84936874905226</v>
      </c>
      <c r="Y80">
        <v>1.17974496491199</v>
      </c>
      <c r="Z80">
        <v>0.26599624160833</v>
      </c>
      <c r="AA80">
        <v>0.190223334494168</v>
      </c>
      <c r="AB80">
        <v>-0.1329595972977</v>
      </c>
      <c r="AC80">
        <v>-0.0305944679262734</v>
      </c>
      <c r="AD80">
        <v>-0.830975972529742</v>
      </c>
      <c r="AE80">
        <v>0.752213908183666</v>
      </c>
      <c r="AF80">
        <v>0.22890645638762</v>
      </c>
      <c r="AG80">
        <v>1.03410870142005</v>
      </c>
      <c r="AH80">
        <v>0.402425484687561</v>
      </c>
      <c r="AI80">
        <v>0.082158857102791</v>
      </c>
      <c r="AJ80">
        <v>-0.420693266351852</v>
      </c>
      <c r="AK80">
        <v>-0.187098848945702</v>
      </c>
      <c r="AL80">
        <v>0.163225080191634</v>
      </c>
      <c r="AM80">
        <v>0.113288646978205</v>
      </c>
      <c r="AN80">
        <v>0.56745234748378</v>
      </c>
      <c r="AO80">
        <v>-0.247199927062417</v>
      </c>
      <c r="AP80">
        <v>-0.603908991201496</v>
      </c>
      <c r="AQ80">
        <v>1.65981484650593</v>
      </c>
      <c r="AR80">
        <v>-0.114583741892543</v>
      </c>
      <c r="AS80">
        <v>0.501189207100379</v>
      </c>
      <c r="AT80">
        <v>1.88509610846389</v>
      </c>
      <c r="AU80">
        <v>-1.22698700640926</v>
      </c>
      <c r="AV80">
        <v>1.7167928255461</v>
      </c>
      <c r="AW80">
        <v>-1.06644060225878</v>
      </c>
      <c r="AX80">
        <v>-0.463025682380975</v>
      </c>
      <c r="AY80">
        <v>-0.141256676977048</v>
      </c>
      <c r="AZ80">
        <v>-0.0515901411112318</v>
      </c>
      <c r="BA80">
        <v>-1.47375757491765</v>
      </c>
      <c r="BB80">
        <v>-0.135957394827418</v>
      </c>
      <c r="BC80">
        <v>0.740540741017733</v>
      </c>
      <c r="BD80">
        <v>-0.646732203642191</v>
      </c>
      <c r="BE80">
        <v>0.572073528716714</v>
      </c>
      <c r="BF80">
        <v>0.00216928027860462</v>
      </c>
      <c r="BG80">
        <v>-0.0782772856765056</v>
      </c>
      <c r="BH80">
        <v>-0.177563321027006</v>
      </c>
      <c r="BI80">
        <v>0.580024190073558</v>
      </c>
      <c r="BJ80">
        <v>0.874686069398969</v>
      </c>
      <c r="BK80">
        <v>-0.00441753337509419</v>
      </c>
      <c r="BL80">
        <v>-0.192589112675701</v>
      </c>
      <c r="BM80">
        <v>1.10508383034241</v>
      </c>
      <c r="BN80">
        <v>-0.530093289579285</v>
      </c>
      <c r="BO80">
        <v>0.0220023599652354</v>
      </c>
      <c r="BP80">
        <v>1.30855613122749</v>
      </c>
      <c r="BQ80">
        <v>1.15102164964666</v>
      </c>
      <c r="BR80">
        <v>5.78284000000001</v>
      </c>
      <c r="BU80">
        <v>0.79650812654018</v>
      </c>
      <c r="BV80">
        <v>0.491075911523154</v>
      </c>
      <c r="BW80">
        <v>-0.754379063753661</v>
      </c>
      <c r="BX80">
        <v>0.645315521704639</v>
      </c>
      <c r="BY80">
        <v>0.907120162651467</v>
      </c>
      <c r="BZ80">
        <v>0.26173887617616</v>
      </c>
      <c r="CA80">
        <v>-0.376239279706878</v>
      </c>
      <c r="CB80">
        <v>-0.659897337246796</v>
      </c>
      <c r="CC80">
        <v>-0.532372969710169</v>
      </c>
      <c r="CD80">
        <v>-0.668121964906756</v>
      </c>
      <c r="CE80">
        <v>-0.461404727257729</v>
      </c>
      <c r="CF80">
        <v>-0.345788458869648</v>
      </c>
      <c r="CG80">
        <v>-0.580079856106555</v>
      </c>
      <c r="CH80">
        <v>0.800125760292864</v>
      </c>
      <c r="CI80">
        <v>0.395035734340384</v>
      </c>
      <c r="CJ80">
        <v>0.242389345874327</v>
      </c>
      <c r="CK80">
        <v>0.43357699890226</v>
      </c>
      <c r="CL80">
        <v>0.461829601951179</v>
      </c>
      <c r="CM80">
        <v>-0.298221270514492</v>
      </c>
      <c r="CN80">
        <v>0.861697434448402</v>
      </c>
      <c r="CO80">
        <v>-0.180648591510563</v>
      </c>
      <c r="CP80">
        <v>-0.447902822037179</v>
      </c>
      <c r="CQ80">
        <v>-0.612703494847162</v>
      </c>
      <c r="CR80">
        <v>-0.65046761133635</v>
      </c>
      <c r="CS80">
        <v>-0.619164144034181</v>
      </c>
      <c r="CT80">
        <v>-0.184811959296618</v>
      </c>
      <c r="CU80">
        <v>-0.370428205100067</v>
      </c>
      <c r="CV80">
        <v>0.971385337473269</v>
      </c>
      <c r="CW80">
        <v>-0.167415002220642</v>
      </c>
      <c r="CX80">
        <v>-0.587344976293928</v>
      </c>
      <c r="CY80">
        <v>-0.180958278488013</v>
      </c>
      <c r="CZ80">
        <v>1.01050946438188</v>
      </c>
      <c r="DA80">
        <v>0.487126384970129</v>
      </c>
      <c r="DB80">
        <v>1.21680009996964</v>
      </c>
      <c r="DC80">
        <v>0.0349194169242696</v>
      </c>
      <c r="DD80">
        <v>-0.447456258937604</v>
      </c>
      <c r="DE80">
        <v>0.932257326372185</v>
      </c>
      <c r="DF80">
        <v>0.349959375785094</v>
      </c>
      <c r="DG80">
        <v>0.908527432094887</v>
      </c>
      <c r="DH80">
        <v>-0.756010363527651</v>
      </c>
      <c r="DI80">
        <v>-0.591889988714742</v>
      </c>
      <c r="DJ80">
        <v>-0.375445116853017</v>
      </c>
      <c r="DK80">
        <v>-0.710653595753634</v>
      </c>
      <c r="DL80">
        <v>-0.576437013147393</v>
      </c>
      <c r="DM80">
        <v>-0.988204919204511</v>
      </c>
      <c r="DN80">
        <v>-0.818034570181323</v>
      </c>
      <c r="DO80">
        <v>-0.69937866999844</v>
      </c>
      <c r="DP80">
        <v>-0.7188765129041</v>
      </c>
      <c r="DQ80">
        <v>-0.308894442398107</v>
      </c>
      <c r="DR80">
        <v>-0.42473723561186</v>
      </c>
      <c r="DS80">
        <v>0.333277306767522</v>
      </c>
      <c r="DT80">
        <v>-0.567261675659614</v>
      </c>
      <c r="DU80">
        <v>-0.418244646647864</v>
      </c>
      <c r="DV80">
        <v>-0.310945653639972</v>
      </c>
      <c r="DW80">
        <v>-0.37568901672405</v>
      </c>
      <c r="DX80">
        <v>-0.560336323940418</v>
      </c>
      <c r="DY80">
        <v>-0.571640956542081</v>
      </c>
      <c r="DZ80">
        <v>-0.804754453030254</v>
      </c>
      <c r="EA80">
        <v>-0.761001268629697</v>
      </c>
      <c r="EB80">
        <v>0.669195449942935</v>
      </c>
      <c r="EC80">
        <v>7</v>
      </c>
    </row>
    <row r="81" spans="9:133">
      <c r="I81" t="s">
        <v>90</v>
      </c>
      <c r="J81">
        <v>-0.282453089045458</v>
      </c>
      <c r="K81">
        <v>-0.186807695219891</v>
      </c>
      <c r="L81">
        <v>0.538384973221148</v>
      </c>
      <c r="M81">
        <v>0.313415530882477</v>
      </c>
      <c r="N81">
        <v>0.170684136180138</v>
      </c>
      <c r="O81">
        <v>-0.2381647933985</v>
      </c>
      <c r="P81">
        <v>-0.0668591346900279</v>
      </c>
      <c r="Q81">
        <v>1.01018876378416</v>
      </c>
      <c r="R81">
        <v>0.228045937083239</v>
      </c>
      <c r="S81">
        <v>-0.141866160820773</v>
      </c>
      <c r="T81">
        <v>0.0247946212833805</v>
      </c>
      <c r="U81">
        <v>0.209226943854607</v>
      </c>
      <c r="V81">
        <v>-1.02674895972793</v>
      </c>
      <c r="W81">
        <v>-0.336945777326814</v>
      </c>
      <c r="X81">
        <v>0.809854941919961</v>
      </c>
      <c r="Y81">
        <v>0.906053205970761</v>
      </c>
      <c r="Z81">
        <v>-0.100952795113977</v>
      </c>
      <c r="AA81">
        <v>-0.237470989232505</v>
      </c>
      <c r="AB81">
        <v>0.136730346213898</v>
      </c>
      <c r="AC81">
        <v>0.00183532282900445</v>
      </c>
      <c r="AD81">
        <v>-0.685820136994668</v>
      </c>
      <c r="AE81">
        <v>1.27289154969267</v>
      </c>
      <c r="AF81">
        <v>0.84595410323556</v>
      </c>
      <c r="AG81">
        <v>1.86740014074889</v>
      </c>
      <c r="AH81">
        <v>0.985970608966729</v>
      </c>
      <c r="AI81">
        <v>-0.139994312683037</v>
      </c>
      <c r="AJ81">
        <v>-0.311231188131607</v>
      </c>
      <c r="AK81">
        <v>-0.140104358976742</v>
      </c>
      <c r="AL81">
        <v>0.00059846609696125</v>
      </c>
      <c r="AM81">
        <v>0.225966418667738</v>
      </c>
      <c r="AN81">
        <v>0.338585807685834</v>
      </c>
      <c r="AO81">
        <v>-0.227630822317982</v>
      </c>
      <c r="AP81">
        <v>-0.89687315082492</v>
      </c>
      <c r="AQ81">
        <v>1.7238138268433</v>
      </c>
      <c r="AR81">
        <v>-0.174976907349391</v>
      </c>
      <c r="AS81">
        <v>0.044959762188516</v>
      </c>
      <c r="AT81">
        <v>1.81064302890516</v>
      </c>
      <c r="AU81">
        <v>-1.01996747439971</v>
      </c>
      <c r="AV81">
        <v>1.05692435302968</v>
      </c>
      <c r="AW81">
        <v>-0.423752596875107</v>
      </c>
      <c r="AX81">
        <v>-0.563028204191182</v>
      </c>
      <c r="AY81">
        <v>-0.266621515113404</v>
      </c>
      <c r="AZ81">
        <v>-0.297645165909059</v>
      </c>
      <c r="BA81">
        <v>-1.22740471518904</v>
      </c>
      <c r="BB81">
        <v>0.00202813993533835</v>
      </c>
      <c r="BC81">
        <v>0.524560469954911</v>
      </c>
      <c r="BD81">
        <v>-0.520355821417874</v>
      </c>
      <c r="BE81">
        <v>0.600205773135794</v>
      </c>
      <c r="BF81">
        <v>0.290013168830112</v>
      </c>
      <c r="BG81">
        <v>0.1454387746995</v>
      </c>
      <c r="BH81">
        <v>-0.228504996709894</v>
      </c>
      <c r="BI81">
        <v>0.661245474934265</v>
      </c>
      <c r="BJ81">
        <v>0.781964406389153</v>
      </c>
      <c r="BK81">
        <v>-0.082425188316502</v>
      </c>
      <c r="BL81">
        <v>0.0653629207777812</v>
      </c>
      <c r="BM81">
        <v>0.855645337965949</v>
      </c>
      <c r="BN81">
        <v>-0.542361459850114</v>
      </c>
      <c r="BO81">
        <v>-0.0571544261465945</v>
      </c>
      <c r="BP81">
        <v>0.893925357658191</v>
      </c>
      <c r="BQ81">
        <v>1.15276189952157</v>
      </c>
      <c r="BR81">
        <v>5.98852363636364</v>
      </c>
      <c r="BU81">
        <v>0.79650812654018</v>
      </c>
      <c r="BV81">
        <v>0.491075911523154</v>
      </c>
      <c r="BW81">
        <v>-0.754379063753661</v>
      </c>
      <c r="BX81">
        <v>0.645315521704639</v>
      </c>
      <c r="BY81">
        <v>0.907120162651467</v>
      </c>
      <c r="BZ81">
        <v>0.26173887617616</v>
      </c>
      <c r="CA81">
        <v>-0.376239279706878</v>
      </c>
      <c r="CB81">
        <v>-0.659897337246796</v>
      </c>
      <c r="CC81">
        <v>-0.532372969710169</v>
      </c>
      <c r="CD81">
        <v>-0.668121964906756</v>
      </c>
      <c r="CE81">
        <v>-0.461404727257729</v>
      </c>
      <c r="CF81">
        <v>-0.345788458869648</v>
      </c>
      <c r="CG81">
        <v>-0.580079856106555</v>
      </c>
      <c r="CH81">
        <v>0.800125760292864</v>
      </c>
      <c r="CI81">
        <v>0.395035734340384</v>
      </c>
      <c r="CJ81">
        <v>0.242389345874327</v>
      </c>
      <c r="CK81">
        <v>0.43357699890226</v>
      </c>
      <c r="CL81">
        <v>0.461829601951179</v>
      </c>
      <c r="CM81">
        <v>-0.298221270514492</v>
      </c>
      <c r="CN81">
        <v>0.861697434448402</v>
      </c>
      <c r="CO81">
        <v>-0.180648591510563</v>
      </c>
      <c r="CP81">
        <v>-0.447902822037179</v>
      </c>
      <c r="CQ81">
        <v>-0.612703494847162</v>
      </c>
      <c r="CR81">
        <v>-0.65046761133635</v>
      </c>
      <c r="CS81">
        <v>-0.619164144034181</v>
      </c>
      <c r="CT81">
        <v>-0.184811959296618</v>
      </c>
      <c r="CU81">
        <v>-0.370428205100067</v>
      </c>
      <c r="CV81">
        <v>0.971385337473269</v>
      </c>
      <c r="CW81">
        <v>-0.167415002220642</v>
      </c>
      <c r="CX81">
        <v>-0.587344976293928</v>
      </c>
      <c r="CY81">
        <v>-0.180958278488013</v>
      </c>
      <c r="CZ81">
        <v>1.01050946438188</v>
      </c>
      <c r="DA81">
        <v>0.487126384970129</v>
      </c>
      <c r="DB81">
        <v>1.21680009996964</v>
      </c>
      <c r="DC81">
        <v>0.0349194169242696</v>
      </c>
      <c r="DD81">
        <v>-0.447456258937604</v>
      </c>
      <c r="DE81">
        <v>0.932257326372185</v>
      </c>
      <c r="DF81">
        <v>0.349959375785094</v>
      </c>
      <c r="DG81">
        <v>0.908527432094887</v>
      </c>
      <c r="DH81">
        <v>-0.756010363527651</v>
      </c>
      <c r="DI81">
        <v>-0.591889988714742</v>
      </c>
      <c r="DJ81">
        <v>-0.375445116853017</v>
      </c>
      <c r="DK81">
        <v>-0.710653595753634</v>
      </c>
      <c r="DL81">
        <v>-0.576437013147393</v>
      </c>
      <c r="DM81">
        <v>-0.988204919204511</v>
      </c>
      <c r="DN81">
        <v>-0.818034570181323</v>
      </c>
      <c r="DO81">
        <v>-0.69937866999844</v>
      </c>
      <c r="DP81">
        <v>-0.7188765129041</v>
      </c>
      <c r="DQ81">
        <v>-0.308894442398107</v>
      </c>
      <c r="DR81">
        <v>-0.42473723561186</v>
      </c>
      <c r="DS81">
        <v>0.333277306767522</v>
      </c>
      <c r="DT81">
        <v>-0.567261675659614</v>
      </c>
      <c r="DU81">
        <v>-0.418244646647864</v>
      </c>
      <c r="DV81">
        <v>-0.310945653639972</v>
      </c>
      <c r="DW81">
        <v>-0.37568901672405</v>
      </c>
      <c r="DX81">
        <v>-0.560336323940418</v>
      </c>
      <c r="DY81">
        <v>-0.571640956542081</v>
      </c>
      <c r="DZ81">
        <v>-0.804754453030254</v>
      </c>
      <c r="EA81">
        <v>-0.761001268629697</v>
      </c>
      <c r="EB81">
        <v>0.669195449942935</v>
      </c>
      <c r="EC81">
        <v>7</v>
      </c>
    </row>
    <row r="82" spans="9:133">
      <c r="I82" t="s">
        <v>91</v>
      </c>
      <c r="J82">
        <v>-0.666512843155638</v>
      </c>
      <c r="K82">
        <v>-0.343853263672915</v>
      </c>
      <c r="L82">
        <v>0.671340168730792</v>
      </c>
      <c r="M82">
        <v>0.214547633833017</v>
      </c>
      <c r="N82">
        <v>0.0935361723588972</v>
      </c>
      <c r="O82">
        <v>-0.163287203537609</v>
      </c>
      <c r="P82">
        <v>-0.283306203523989</v>
      </c>
      <c r="Q82">
        <v>1.1267954198386</v>
      </c>
      <c r="R82">
        <v>0.375205573246014</v>
      </c>
      <c r="S82">
        <v>-0.176155982648705</v>
      </c>
      <c r="T82">
        <v>-0.0746945717282333</v>
      </c>
      <c r="U82">
        <v>0.481149528345691</v>
      </c>
      <c r="V82">
        <v>-0.935945278971218</v>
      </c>
      <c r="W82">
        <v>-0.243727691035452</v>
      </c>
      <c r="X82">
        <v>0.722877321103717</v>
      </c>
      <c r="Y82">
        <v>0.560873455583762</v>
      </c>
      <c r="Z82">
        <v>-0.344994071607931</v>
      </c>
      <c r="AA82">
        <v>-0.535805193203534</v>
      </c>
      <c r="AB82">
        <v>0.461049917969979</v>
      </c>
      <c r="AC82">
        <v>0.0764329495026818</v>
      </c>
      <c r="AD82">
        <v>-0.46655743545562</v>
      </c>
      <c r="AE82">
        <v>1.66575413836092</v>
      </c>
      <c r="AF82">
        <v>1.30115857274356</v>
      </c>
      <c r="AG82">
        <v>2.60385376705028</v>
      </c>
      <c r="AH82">
        <v>1.48582867708638</v>
      </c>
      <c r="AI82">
        <v>-0.246433542104236</v>
      </c>
      <c r="AJ82">
        <v>-0.27267428966336</v>
      </c>
      <c r="AK82">
        <v>-0.0439334375278582</v>
      </c>
      <c r="AL82">
        <v>-0.102251406517126</v>
      </c>
      <c r="AM82">
        <v>0.361598654084571</v>
      </c>
      <c r="AN82">
        <v>0.0985044748838048</v>
      </c>
      <c r="AO82">
        <v>-0.178342258017083</v>
      </c>
      <c r="AP82">
        <v>-0.577850183588732</v>
      </c>
      <c r="AQ82">
        <v>1.7597185562221</v>
      </c>
      <c r="AR82">
        <v>-0.0736491626608083</v>
      </c>
      <c r="AS82">
        <v>0.481338874468541</v>
      </c>
      <c r="AT82">
        <v>1.28191201044355</v>
      </c>
      <c r="AU82">
        <v>-0.780047228974593</v>
      </c>
      <c r="AV82">
        <v>0.241055513441066</v>
      </c>
      <c r="AW82">
        <v>0.51177970254526</v>
      </c>
      <c r="AX82">
        <v>-0.622263051332752</v>
      </c>
      <c r="AY82">
        <v>-0.263688644832729</v>
      </c>
      <c r="AZ82">
        <v>-0.450498843539621</v>
      </c>
      <c r="BA82">
        <v>-0.90427382134299</v>
      </c>
      <c r="BB82">
        <v>0.0790232762203525</v>
      </c>
      <c r="BC82">
        <v>0.364709831612636</v>
      </c>
      <c r="BD82">
        <v>-0.420874456279155</v>
      </c>
      <c r="BE82">
        <v>0.494134084059167</v>
      </c>
      <c r="BF82">
        <v>0.379288242179873</v>
      </c>
      <c r="BG82">
        <v>0.562939451079826</v>
      </c>
      <c r="BH82">
        <v>-0.23607039599696</v>
      </c>
      <c r="BI82">
        <v>0.638811285883871</v>
      </c>
      <c r="BJ82">
        <v>0.712074272648553</v>
      </c>
      <c r="BK82">
        <v>-0.134555003556809</v>
      </c>
      <c r="BL82">
        <v>0.380430296872286</v>
      </c>
      <c r="BM82">
        <v>0.657124837103506</v>
      </c>
      <c r="BN82">
        <v>-0.387823574026579</v>
      </c>
      <c r="BO82">
        <v>-0.133564055524646</v>
      </c>
      <c r="BP82">
        <v>0.494995998018296</v>
      </c>
      <c r="BQ82">
        <v>1.02794910546275</v>
      </c>
      <c r="BR82">
        <v>5.60380999999999</v>
      </c>
      <c r="BU82">
        <v>0.79650812654018</v>
      </c>
      <c r="BV82">
        <v>0.491075911523154</v>
      </c>
      <c r="BW82">
        <v>-0.754379063753661</v>
      </c>
      <c r="BX82">
        <v>0.645315521704639</v>
      </c>
      <c r="BY82">
        <v>0.907120162651467</v>
      </c>
      <c r="BZ82">
        <v>0.26173887617616</v>
      </c>
      <c r="CA82">
        <v>-0.376239279706878</v>
      </c>
      <c r="CB82">
        <v>-0.659897337246796</v>
      </c>
      <c r="CC82">
        <v>-0.532372969710169</v>
      </c>
      <c r="CD82">
        <v>-0.668121964906756</v>
      </c>
      <c r="CE82">
        <v>-0.461404727257729</v>
      </c>
      <c r="CF82">
        <v>-0.345788458869648</v>
      </c>
      <c r="CG82">
        <v>-0.580079856106555</v>
      </c>
      <c r="CH82">
        <v>0.800125760292864</v>
      </c>
      <c r="CI82">
        <v>0.395035734340384</v>
      </c>
      <c r="CJ82">
        <v>0.242389345874327</v>
      </c>
      <c r="CK82">
        <v>0.43357699890226</v>
      </c>
      <c r="CL82">
        <v>0.461829601951179</v>
      </c>
      <c r="CM82">
        <v>-0.298221270514492</v>
      </c>
      <c r="CN82">
        <v>0.861697434448402</v>
      </c>
      <c r="CO82">
        <v>-0.180648591510563</v>
      </c>
      <c r="CP82">
        <v>-0.447902822037179</v>
      </c>
      <c r="CQ82">
        <v>-0.612703494847162</v>
      </c>
      <c r="CR82">
        <v>-0.65046761133635</v>
      </c>
      <c r="CS82">
        <v>-0.619164144034181</v>
      </c>
      <c r="CT82">
        <v>-0.184811959296618</v>
      </c>
      <c r="CU82">
        <v>-0.370428205100067</v>
      </c>
      <c r="CV82">
        <v>0.971385337473269</v>
      </c>
      <c r="CW82">
        <v>-0.167415002220642</v>
      </c>
      <c r="CX82">
        <v>-0.587344976293928</v>
      </c>
      <c r="CY82">
        <v>-0.180958278488013</v>
      </c>
      <c r="CZ82">
        <v>1.01050946438188</v>
      </c>
      <c r="DA82">
        <v>0.487126384970129</v>
      </c>
      <c r="DB82">
        <v>1.21680009996964</v>
      </c>
      <c r="DC82">
        <v>0.0349194169242696</v>
      </c>
      <c r="DD82">
        <v>-0.447456258937604</v>
      </c>
      <c r="DE82">
        <v>0.932257326372185</v>
      </c>
      <c r="DF82">
        <v>0.349959375785094</v>
      </c>
      <c r="DG82">
        <v>0.908527432094887</v>
      </c>
      <c r="DH82">
        <v>-0.756010363527651</v>
      </c>
      <c r="DI82">
        <v>-0.591889988714742</v>
      </c>
      <c r="DJ82">
        <v>-0.375445116853017</v>
      </c>
      <c r="DK82">
        <v>-0.710653595753634</v>
      </c>
      <c r="DL82">
        <v>-0.576437013147393</v>
      </c>
      <c r="DM82">
        <v>-0.988204919204511</v>
      </c>
      <c r="DN82">
        <v>-0.818034570181323</v>
      </c>
      <c r="DO82">
        <v>-0.69937866999844</v>
      </c>
      <c r="DP82">
        <v>-0.7188765129041</v>
      </c>
      <c r="DQ82">
        <v>-0.308894442398107</v>
      </c>
      <c r="DR82">
        <v>-0.42473723561186</v>
      </c>
      <c r="DS82">
        <v>0.333277306767522</v>
      </c>
      <c r="DT82">
        <v>-0.567261675659614</v>
      </c>
      <c r="DU82">
        <v>-0.418244646647864</v>
      </c>
      <c r="DV82">
        <v>-0.310945653639972</v>
      </c>
      <c r="DW82">
        <v>-0.37568901672405</v>
      </c>
      <c r="DX82">
        <v>-0.560336323940418</v>
      </c>
      <c r="DY82">
        <v>-0.571640956542081</v>
      </c>
      <c r="DZ82">
        <v>-0.804754453030254</v>
      </c>
      <c r="EA82">
        <v>-0.761001268629697</v>
      </c>
      <c r="EB82">
        <v>0.669195449942935</v>
      </c>
      <c r="EC82">
        <v>7</v>
      </c>
    </row>
    <row r="83" spans="9:133">
      <c r="I83" t="s">
        <v>92</v>
      </c>
      <c r="J83">
        <v>-1.18582287559013</v>
      </c>
      <c r="K83">
        <v>-0.692254555692784</v>
      </c>
      <c r="L83">
        <v>0.658314369431259</v>
      </c>
      <c r="M83">
        <v>0.139261274706488</v>
      </c>
      <c r="N83">
        <v>0.0318918561966268</v>
      </c>
      <c r="O83">
        <v>-0.113090985078027</v>
      </c>
      <c r="P83">
        <v>-0.44169477694236</v>
      </c>
      <c r="Q83">
        <v>1.35808062152605</v>
      </c>
      <c r="R83">
        <v>0.489274945962809</v>
      </c>
      <c r="S83">
        <v>-0.185667704526257</v>
      </c>
      <c r="T83">
        <v>0.0078572227720662</v>
      </c>
      <c r="U83">
        <v>0.752571896794264</v>
      </c>
      <c r="V83">
        <v>-0.657945698169706</v>
      </c>
      <c r="W83">
        <v>-0.480737105116331</v>
      </c>
      <c r="X83">
        <v>0.614678683526001</v>
      </c>
      <c r="Y83">
        <v>0.239349944769045</v>
      </c>
      <c r="Z83">
        <v>-0.445239225349844</v>
      </c>
      <c r="AA83">
        <v>-0.654866441678463</v>
      </c>
      <c r="AB83">
        <v>0.795956176632508</v>
      </c>
      <c r="AC83">
        <v>0.19578703282031</v>
      </c>
      <c r="AD83">
        <v>-0.190105199768192</v>
      </c>
      <c r="AE83">
        <v>1.88558501733583</v>
      </c>
      <c r="AF83">
        <v>1.57480083358797</v>
      </c>
      <c r="AG83">
        <v>3.01210440564413</v>
      </c>
      <c r="AH83">
        <v>1.82725868626532</v>
      </c>
      <c r="AI83">
        <v>-0.243158115749386</v>
      </c>
      <c r="AJ83">
        <v>-0.360681812990506</v>
      </c>
      <c r="AK83">
        <v>0.0984571675788422</v>
      </c>
      <c r="AL83">
        <v>-0.133309852771319</v>
      </c>
      <c r="AM83">
        <v>0.549291961776396</v>
      </c>
      <c r="AN83">
        <v>-0.120935250919653</v>
      </c>
      <c r="AO83">
        <v>-0.0881799840381059</v>
      </c>
      <c r="AP83">
        <v>-0.314654299649632</v>
      </c>
      <c r="AQ83">
        <v>1.81044158631727</v>
      </c>
      <c r="AR83">
        <v>0.302801863617793</v>
      </c>
      <c r="AS83">
        <v>0.732037747901616</v>
      </c>
      <c r="AT83">
        <v>0.583956171084804</v>
      </c>
      <c r="AU83">
        <v>-0.449779140908275</v>
      </c>
      <c r="AV83">
        <v>-0.517119253510797</v>
      </c>
      <c r="AW83">
        <v>1.13934059421444</v>
      </c>
      <c r="AX83">
        <v>-0.628685450432359</v>
      </c>
      <c r="AY83">
        <v>-0.111924722274446</v>
      </c>
      <c r="AZ83">
        <v>-0.508939573156927</v>
      </c>
      <c r="BA83">
        <v>-0.561929098838323</v>
      </c>
      <c r="BB83">
        <v>0.0268463629871731</v>
      </c>
      <c r="BC83">
        <v>0.284731630202094</v>
      </c>
      <c r="BD83">
        <v>-0.350392399886639</v>
      </c>
      <c r="BE83">
        <v>0.259556099256232</v>
      </c>
      <c r="BF83">
        <v>0.175402904422951</v>
      </c>
      <c r="BG83">
        <v>0.995940413019302</v>
      </c>
      <c r="BH83">
        <v>-0.15716904632274</v>
      </c>
      <c r="BI83">
        <v>0.52072527106093</v>
      </c>
      <c r="BJ83">
        <v>0.659761423752332</v>
      </c>
      <c r="BK83">
        <v>-0.196715803489565</v>
      </c>
      <c r="BL83">
        <v>0.752021276814991</v>
      </c>
      <c r="BM83">
        <v>0.536331597637798</v>
      </c>
      <c r="BN83">
        <v>-0.117947052469416</v>
      </c>
      <c r="BO83">
        <v>-0.222992530702431</v>
      </c>
      <c r="BP83">
        <v>0.240810830494886</v>
      </c>
      <c r="BQ83">
        <v>0.793392362422785</v>
      </c>
      <c r="BR83">
        <v>4.3775</v>
      </c>
      <c r="BU83">
        <v>0.79650812654018</v>
      </c>
      <c r="BV83">
        <v>0.491075911523154</v>
      </c>
      <c r="BW83">
        <v>-0.754379063753661</v>
      </c>
      <c r="BX83">
        <v>0.645315521704639</v>
      </c>
      <c r="BY83">
        <v>0.907120162651467</v>
      </c>
      <c r="BZ83">
        <v>0.26173887617616</v>
      </c>
      <c r="CA83">
        <v>-0.376239279706878</v>
      </c>
      <c r="CB83">
        <v>-0.659897337246796</v>
      </c>
      <c r="CC83">
        <v>-0.532372969710169</v>
      </c>
      <c r="CD83">
        <v>-0.668121964906756</v>
      </c>
      <c r="CE83">
        <v>-0.461404727257729</v>
      </c>
      <c r="CF83">
        <v>-0.345788458869648</v>
      </c>
      <c r="CG83">
        <v>-0.580079856106555</v>
      </c>
      <c r="CH83">
        <v>0.800125760292864</v>
      </c>
      <c r="CI83">
        <v>0.395035734340384</v>
      </c>
      <c r="CJ83">
        <v>0.242389345874327</v>
      </c>
      <c r="CK83">
        <v>0.43357699890226</v>
      </c>
      <c r="CL83">
        <v>0.461829601951179</v>
      </c>
      <c r="CM83">
        <v>-0.298221270514492</v>
      </c>
      <c r="CN83">
        <v>0.861697434448402</v>
      </c>
      <c r="CO83">
        <v>-0.180648591510563</v>
      </c>
      <c r="CP83">
        <v>-0.447902822037179</v>
      </c>
      <c r="CQ83">
        <v>-0.612703494847162</v>
      </c>
      <c r="CR83">
        <v>-0.65046761133635</v>
      </c>
      <c r="CS83">
        <v>-0.619164144034181</v>
      </c>
      <c r="CT83">
        <v>-0.184811959296618</v>
      </c>
      <c r="CU83">
        <v>-0.370428205100067</v>
      </c>
      <c r="CV83">
        <v>0.971385337473269</v>
      </c>
      <c r="CW83">
        <v>-0.167415002220642</v>
      </c>
      <c r="CX83">
        <v>-0.587344976293928</v>
      </c>
      <c r="CY83">
        <v>-0.180958278488013</v>
      </c>
      <c r="CZ83">
        <v>1.01050946438188</v>
      </c>
      <c r="DA83">
        <v>0.487126384970129</v>
      </c>
      <c r="DB83">
        <v>1.21680009996964</v>
      </c>
      <c r="DC83">
        <v>0.0349194169242696</v>
      </c>
      <c r="DD83">
        <v>-0.447456258937604</v>
      </c>
      <c r="DE83">
        <v>0.932257326372185</v>
      </c>
      <c r="DF83">
        <v>0.349959375785094</v>
      </c>
      <c r="DG83">
        <v>0.908527432094887</v>
      </c>
      <c r="DH83">
        <v>-0.756010363527651</v>
      </c>
      <c r="DI83">
        <v>-0.591889988714742</v>
      </c>
      <c r="DJ83">
        <v>-0.375445116853017</v>
      </c>
      <c r="DK83">
        <v>-0.710653595753634</v>
      </c>
      <c r="DL83">
        <v>-0.576437013147393</v>
      </c>
      <c r="DM83">
        <v>-0.988204919204511</v>
      </c>
      <c r="DN83">
        <v>-0.818034570181323</v>
      </c>
      <c r="DO83">
        <v>-0.69937866999844</v>
      </c>
      <c r="DP83">
        <v>-0.7188765129041</v>
      </c>
      <c r="DQ83">
        <v>-0.308894442398107</v>
      </c>
      <c r="DR83">
        <v>-0.42473723561186</v>
      </c>
      <c r="DS83">
        <v>0.333277306767522</v>
      </c>
      <c r="DT83">
        <v>-0.567261675659614</v>
      </c>
      <c r="DU83">
        <v>-0.418244646647864</v>
      </c>
      <c r="DV83">
        <v>-0.310945653639972</v>
      </c>
      <c r="DW83">
        <v>-0.37568901672405</v>
      </c>
      <c r="DX83">
        <v>-0.560336323940418</v>
      </c>
      <c r="DY83">
        <v>-0.571640956542081</v>
      </c>
      <c r="DZ83">
        <v>-0.804754453030254</v>
      </c>
      <c r="EA83">
        <v>-0.761001268629697</v>
      </c>
      <c r="EB83">
        <v>0.669195449942935</v>
      </c>
      <c r="EC83">
        <v>7</v>
      </c>
    </row>
    <row r="84" spans="9:133">
      <c r="I84" t="s">
        <v>93</v>
      </c>
      <c r="J84">
        <v>-1.77881072247966</v>
      </c>
      <c r="K84">
        <v>-1.13567817481368</v>
      </c>
      <c r="L84">
        <v>0.901633507773118</v>
      </c>
      <c r="M84">
        <v>0.094362250087839</v>
      </c>
      <c r="N84">
        <v>-0.00809814996797609</v>
      </c>
      <c r="O84">
        <v>-0.0634419450359844</v>
      </c>
      <c r="P84">
        <v>-0.481637227263247</v>
      </c>
      <c r="Q84">
        <v>1.45175659786282</v>
      </c>
      <c r="R84">
        <v>0.402654022151935</v>
      </c>
      <c r="S84">
        <v>-0.42448352217677</v>
      </c>
      <c r="T84">
        <v>0.14016570767261</v>
      </c>
      <c r="U84">
        <v>0.738160094121041</v>
      </c>
      <c r="V84">
        <v>-0.246739197697084</v>
      </c>
      <c r="W84">
        <v>-0.979117499819772</v>
      </c>
      <c r="X84">
        <v>0.514891389065631</v>
      </c>
      <c r="Y84">
        <v>0.00497602383933186</v>
      </c>
      <c r="Z84">
        <v>-0.400727101481773</v>
      </c>
      <c r="AA84">
        <v>-0.592575933754657</v>
      </c>
      <c r="AB84">
        <v>1.07394172688581</v>
      </c>
      <c r="AC84">
        <v>0.345388786194018</v>
      </c>
      <c r="AD84">
        <v>0.115355630287052</v>
      </c>
      <c r="AE84">
        <v>2.00219901866082</v>
      </c>
      <c r="AF84">
        <v>1.70243404824865</v>
      </c>
      <c r="AG84">
        <v>2.9877758712123</v>
      </c>
      <c r="AH84">
        <v>1.97977494035527</v>
      </c>
      <c r="AI84">
        <v>-0.183755716877287</v>
      </c>
      <c r="AJ84">
        <v>-0.505083925749368</v>
      </c>
      <c r="AK84">
        <v>0.279183483509606</v>
      </c>
      <c r="AL84">
        <v>-0.136022493877612</v>
      </c>
      <c r="AM84">
        <v>0.76284064112917</v>
      </c>
      <c r="AN84">
        <v>-0.301925010067743</v>
      </c>
      <c r="AO84">
        <v>0.0464964994081736</v>
      </c>
      <c r="AP84">
        <v>0.0580885018983034</v>
      </c>
      <c r="AQ84">
        <v>1.83071852610414</v>
      </c>
      <c r="AR84">
        <v>0.75474104757869</v>
      </c>
      <c r="AS84">
        <v>0.901551406010105</v>
      </c>
      <c r="AT84">
        <v>-0.0898279331159921</v>
      </c>
      <c r="AU84">
        <v>-0.196885942978986</v>
      </c>
      <c r="AV84">
        <v>-0.993798723448664</v>
      </c>
      <c r="AW84">
        <v>1.64205353536473</v>
      </c>
      <c r="AX84">
        <v>-0.597633156530164</v>
      </c>
      <c r="AY84">
        <v>0.113954642076689</v>
      </c>
      <c r="AZ84">
        <v>-0.501729600985772</v>
      </c>
      <c r="BA84">
        <v>-0.274463084344247</v>
      </c>
      <c r="BB84">
        <v>-0.136571548896855</v>
      </c>
      <c r="BC84">
        <v>0.283226822891657</v>
      </c>
      <c r="BD84">
        <v>-0.1970521477985</v>
      </c>
      <c r="BE84">
        <v>-0.0469692046383762</v>
      </c>
      <c r="BF84">
        <v>-0.0380349414929861</v>
      </c>
      <c r="BG84">
        <v>1.32928362462587</v>
      </c>
      <c r="BH84">
        <v>-0.000105784812976472</v>
      </c>
      <c r="BI84">
        <v>0.40563395540831</v>
      </c>
      <c r="BJ84">
        <v>0.552130559034939</v>
      </c>
      <c r="BK84">
        <v>-0.256609427954907</v>
      </c>
      <c r="BL84">
        <v>1.09865086537737</v>
      </c>
      <c r="BM84">
        <v>0.462971869553638</v>
      </c>
      <c r="BN84">
        <v>0.144423436788188</v>
      </c>
      <c r="BO84">
        <v>-0.326491985648968</v>
      </c>
      <c r="BP84">
        <v>0.267991892202269</v>
      </c>
      <c r="BQ84">
        <v>0.505195366949184</v>
      </c>
      <c r="BR84">
        <v>5.15148818181818</v>
      </c>
      <c r="BU84">
        <v>0.79650812654018</v>
      </c>
      <c r="BV84">
        <v>0.491075911523154</v>
      </c>
      <c r="BW84">
        <v>-0.754379063753661</v>
      </c>
      <c r="BX84">
        <v>0.645315521704639</v>
      </c>
      <c r="BY84">
        <v>0.907120162651467</v>
      </c>
      <c r="BZ84">
        <v>0.26173887617616</v>
      </c>
      <c r="CA84">
        <v>-0.376239279706878</v>
      </c>
      <c r="CB84">
        <v>-0.659897337246796</v>
      </c>
      <c r="CC84">
        <v>-0.532372969710169</v>
      </c>
      <c r="CD84">
        <v>-0.668121964906756</v>
      </c>
      <c r="CE84">
        <v>-0.461404727257729</v>
      </c>
      <c r="CF84">
        <v>-0.345788458869648</v>
      </c>
      <c r="CG84">
        <v>-0.580079856106555</v>
      </c>
      <c r="CH84">
        <v>0.800125760292864</v>
      </c>
      <c r="CI84">
        <v>0.395035734340384</v>
      </c>
      <c r="CJ84">
        <v>0.242389345874327</v>
      </c>
      <c r="CK84">
        <v>0.43357699890226</v>
      </c>
      <c r="CL84">
        <v>0.461829601951179</v>
      </c>
      <c r="CM84">
        <v>-0.298221270514492</v>
      </c>
      <c r="CN84">
        <v>0.861697434448402</v>
      </c>
      <c r="CO84">
        <v>-0.180648591510563</v>
      </c>
      <c r="CP84">
        <v>-0.447902822037179</v>
      </c>
      <c r="CQ84">
        <v>-0.612703494847162</v>
      </c>
      <c r="CR84">
        <v>-0.65046761133635</v>
      </c>
      <c r="CS84">
        <v>-0.619164144034181</v>
      </c>
      <c r="CT84">
        <v>-0.184811959296618</v>
      </c>
      <c r="CU84">
        <v>-0.370428205100067</v>
      </c>
      <c r="CV84">
        <v>0.971385337473269</v>
      </c>
      <c r="CW84">
        <v>-0.167415002220642</v>
      </c>
      <c r="CX84">
        <v>-0.587344976293928</v>
      </c>
      <c r="CY84">
        <v>-0.180958278488013</v>
      </c>
      <c r="CZ84">
        <v>1.01050946438188</v>
      </c>
      <c r="DA84">
        <v>0.487126384970129</v>
      </c>
      <c r="DB84">
        <v>1.21680009996964</v>
      </c>
      <c r="DC84">
        <v>0.0349194169242696</v>
      </c>
      <c r="DD84">
        <v>-0.447456258937604</v>
      </c>
      <c r="DE84">
        <v>0.932257326372185</v>
      </c>
      <c r="DF84">
        <v>0.349959375785094</v>
      </c>
      <c r="DG84">
        <v>0.908527432094887</v>
      </c>
      <c r="DH84">
        <v>-0.756010363527651</v>
      </c>
      <c r="DI84">
        <v>-0.591889988714742</v>
      </c>
      <c r="DJ84">
        <v>-0.375445116853017</v>
      </c>
      <c r="DK84">
        <v>-0.710653595753634</v>
      </c>
      <c r="DL84">
        <v>-0.576437013147393</v>
      </c>
      <c r="DM84">
        <v>-0.988204919204511</v>
      </c>
      <c r="DN84">
        <v>-0.818034570181323</v>
      </c>
      <c r="DO84">
        <v>-0.69937866999844</v>
      </c>
      <c r="DP84">
        <v>-0.7188765129041</v>
      </c>
      <c r="DQ84">
        <v>-0.308894442398107</v>
      </c>
      <c r="DR84">
        <v>-0.42473723561186</v>
      </c>
      <c r="DS84">
        <v>0.333277306767522</v>
      </c>
      <c r="DT84">
        <v>-0.567261675659614</v>
      </c>
      <c r="DU84">
        <v>-0.418244646647864</v>
      </c>
      <c r="DV84">
        <v>-0.310945653639972</v>
      </c>
      <c r="DW84">
        <v>-0.37568901672405</v>
      </c>
      <c r="DX84">
        <v>-0.560336323940418</v>
      </c>
      <c r="DY84">
        <v>-0.571640956542081</v>
      </c>
      <c r="DZ84">
        <v>-0.804754453030254</v>
      </c>
      <c r="EA84">
        <v>-0.761001268629697</v>
      </c>
      <c r="EB84">
        <v>0.669195449942935</v>
      </c>
      <c r="EC84">
        <v>7</v>
      </c>
    </row>
    <row r="85" spans="9:133">
      <c r="I85" t="s">
        <v>94</v>
      </c>
      <c r="J85">
        <v>-1.7703021422132</v>
      </c>
      <c r="K85">
        <v>-1.26389853234533</v>
      </c>
      <c r="L85">
        <v>1.57528422297098</v>
      </c>
      <c r="M85">
        <v>0.0348152564084161</v>
      </c>
      <c r="N85">
        <v>-0.0589841269298281</v>
      </c>
      <c r="O85">
        <v>-0.0038419550504</v>
      </c>
      <c r="P85">
        <v>-0.295976610936886</v>
      </c>
      <c r="Q85">
        <v>1.51906872020884</v>
      </c>
      <c r="R85">
        <v>0.210808949261595</v>
      </c>
      <c r="S85">
        <v>-0.431440462260221</v>
      </c>
      <c r="T85">
        <v>0.251366789215797</v>
      </c>
      <c r="U85">
        <v>0.578217368664768</v>
      </c>
      <c r="V85">
        <v>0.131204503635654</v>
      </c>
      <c r="W85">
        <v>-1.04024859582151</v>
      </c>
      <c r="X85">
        <v>0.42569645104099</v>
      </c>
      <c r="Y85">
        <v>-0.154363489349537</v>
      </c>
      <c r="Z85">
        <v>-0.353355771875443</v>
      </c>
      <c r="AA85">
        <v>-0.528802157637324</v>
      </c>
      <c r="AB85">
        <v>1.28251425980598</v>
      </c>
      <c r="AC85">
        <v>0.51261926468288</v>
      </c>
      <c r="AD85">
        <v>0.424370222350832</v>
      </c>
      <c r="AE85">
        <v>2.09447240285103</v>
      </c>
      <c r="AF85">
        <v>1.72657259896761</v>
      </c>
      <c r="AG85">
        <v>2.64269748950811</v>
      </c>
      <c r="AH85">
        <v>1.95836806028767</v>
      </c>
      <c r="AI85">
        <v>-0.113293461808642</v>
      </c>
      <c r="AJ85">
        <v>-0.597079916076149</v>
      </c>
      <c r="AK85">
        <v>0.493205241851107</v>
      </c>
      <c r="AL85">
        <v>-0.140986946996918</v>
      </c>
      <c r="AM85">
        <v>0.974450246178101</v>
      </c>
      <c r="AN85">
        <v>-0.418760510669168</v>
      </c>
      <c r="AO85">
        <v>0.223005470661176</v>
      </c>
      <c r="AP85">
        <v>0.5289705380322</v>
      </c>
      <c r="AQ85">
        <v>1.82124944345054</v>
      </c>
      <c r="AR85">
        <v>1.19846660784128</v>
      </c>
      <c r="AS85">
        <v>1.14757452932482</v>
      </c>
      <c r="AT85">
        <v>-0.528326608225816</v>
      </c>
      <c r="AU85">
        <v>-0.0240768459615405</v>
      </c>
      <c r="AV85">
        <v>-1.01638681141426</v>
      </c>
      <c r="AW85">
        <v>1.2664833505394</v>
      </c>
      <c r="AX85">
        <v>-0.560549986408368</v>
      </c>
      <c r="AY85">
        <v>0.280157869359237</v>
      </c>
      <c r="AZ85">
        <v>-0.458058661369304</v>
      </c>
      <c r="BA85">
        <v>0.000465960401040495</v>
      </c>
      <c r="BB85">
        <v>-0.380247101600493</v>
      </c>
      <c r="BC85">
        <v>0.280167045189663</v>
      </c>
      <c r="BD85">
        <v>0.0516896959789604</v>
      </c>
      <c r="BE85">
        <v>-0.376536582702584</v>
      </c>
      <c r="BF85">
        <v>-0.530507680560552</v>
      </c>
      <c r="BG85">
        <v>1.40590221223345</v>
      </c>
      <c r="BH85">
        <v>0.182678835375738</v>
      </c>
      <c r="BI85">
        <v>0.342127695399908</v>
      </c>
      <c r="BJ85">
        <v>0.414363302566206</v>
      </c>
      <c r="BK85">
        <v>-0.302431295334669</v>
      </c>
      <c r="BL85">
        <v>1.38918428757467</v>
      </c>
      <c r="BM85">
        <v>0.440974407885499</v>
      </c>
      <c r="BN85">
        <v>0.277221970452482</v>
      </c>
      <c r="BO85">
        <v>-0.433121875811119</v>
      </c>
      <c r="BP85">
        <v>0.546853666976959</v>
      </c>
      <c r="BQ85">
        <v>0.21505576937705</v>
      </c>
      <c r="BR85">
        <v>4.69093818181818</v>
      </c>
      <c r="BU85">
        <v>0.79650812654018</v>
      </c>
      <c r="BV85">
        <v>0.491075911523154</v>
      </c>
      <c r="BW85">
        <v>-0.754379063753661</v>
      </c>
      <c r="BX85">
        <v>0.645315521704639</v>
      </c>
      <c r="BY85">
        <v>0.907120162651467</v>
      </c>
      <c r="BZ85">
        <v>0.26173887617616</v>
      </c>
      <c r="CA85">
        <v>-0.376239279706878</v>
      </c>
      <c r="CB85">
        <v>-0.659897337246796</v>
      </c>
      <c r="CC85">
        <v>-0.532372969710169</v>
      </c>
      <c r="CD85">
        <v>-0.668121964906756</v>
      </c>
      <c r="CE85">
        <v>-0.461404727257729</v>
      </c>
      <c r="CF85">
        <v>-0.345788458869648</v>
      </c>
      <c r="CG85">
        <v>-0.580079856106555</v>
      </c>
      <c r="CH85">
        <v>0.800125760292864</v>
      </c>
      <c r="CI85">
        <v>0.395035734340384</v>
      </c>
      <c r="CJ85">
        <v>0.242389345874327</v>
      </c>
      <c r="CK85">
        <v>0.43357699890226</v>
      </c>
      <c r="CL85">
        <v>0.461829601951179</v>
      </c>
      <c r="CM85">
        <v>-0.298221270514492</v>
      </c>
      <c r="CN85">
        <v>0.861697434448402</v>
      </c>
      <c r="CO85">
        <v>-0.180648591510563</v>
      </c>
      <c r="CP85">
        <v>-0.447902822037179</v>
      </c>
      <c r="CQ85">
        <v>-0.612703494847162</v>
      </c>
      <c r="CR85">
        <v>-0.65046761133635</v>
      </c>
      <c r="CS85">
        <v>-0.619164144034181</v>
      </c>
      <c r="CT85">
        <v>-0.184811959296618</v>
      </c>
      <c r="CU85">
        <v>-0.370428205100067</v>
      </c>
      <c r="CV85">
        <v>0.971385337473269</v>
      </c>
      <c r="CW85">
        <v>-0.167415002220642</v>
      </c>
      <c r="CX85">
        <v>-0.587344976293928</v>
      </c>
      <c r="CY85">
        <v>-0.180958278488013</v>
      </c>
      <c r="CZ85">
        <v>1.01050946438188</v>
      </c>
      <c r="DA85">
        <v>0.487126384970129</v>
      </c>
      <c r="DB85">
        <v>1.21680009996964</v>
      </c>
      <c r="DC85">
        <v>0.0349194169242696</v>
      </c>
      <c r="DD85">
        <v>-0.447456258937604</v>
      </c>
      <c r="DE85">
        <v>0.932257326372185</v>
      </c>
      <c r="DF85">
        <v>0.349959375785094</v>
      </c>
      <c r="DG85">
        <v>0.908527432094887</v>
      </c>
      <c r="DH85">
        <v>-0.756010363527651</v>
      </c>
      <c r="DI85">
        <v>-0.591889988714742</v>
      </c>
      <c r="DJ85">
        <v>-0.375445116853017</v>
      </c>
      <c r="DK85">
        <v>-0.710653595753634</v>
      </c>
      <c r="DL85">
        <v>-0.576437013147393</v>
      </c>
      <c r="DM85">
        <v>-0.988204919204511</v>
      </c>
      <c r="DN85">
        <v>-0.818034570181323</v>
      </c>
      <c r="DO85">
        <v>-0.69937866999844</v>
      </c>
      <c r="DP85">
        <v>-0.7188765129041</v>
      </c>
      <c r="DQ85">
        <v>-0.308894442398107</v>
      </c>
      <c r="DR85">
        <v>-0.42473723561186</v>
      </c>
      <c r="DS85">
        <v>0.333277306767522</v>
      </c>
      <c r="DT85">
        <v>-0.567261675659614</v>
      </c>
      <c r="DU85">
        <v>-0.418244646647864</v>
      </c>
      <c r="DV85">
        <v>-0.310945653639972</v>
      </c>
      <c r="DW85">
        <v>-0.37568901672405</v>
      </c>
      <c r="DX85">
        <v>-0.560336323940418</v>
      </c>
      <c r="DY85">
        <v>-0.571640956542081</v>
      </c>
      <c r="DZ85">
        <v>-0.804754453030254</v>
      </c>
      <c r="EA85">
        <v>-0.761001268629697</v>
      </c>
      <c r="EB85">
        <v>0.669195449942935</v>
      </c>
      <c r="EC85">
        <v>7</v>
      </c>
    </row>
    <row r="86" spans="9:133">
      <c r="I86" t="s">
        <v>95</v>
      </c>
      <c r="J86">
        <v>-1.28200528350988</v>
      </c>
      <c r="K86">
        <v>-1.13955818729757</v>
      </c>
      <c r="L86">
        <v>2.1957068761259</v>
      </c>
      <c r="M86">
        <v>-0.0486551516987695</v>
      </c>
      <c r="N86">
        <v>-0.127931032315998</v>
      </c>
      <c r="O86">
        <v>0.0576061446128912</v>
      </c>
      <c r="P86">
        <v>-0.0237739379633853</v>
      </c>
      <c r="Q86">
        <v>1.72364607070302</v>
      </c>
      <c r="R86">
        <v>0.0648236414476435</v>
      </c>
      <c r="S86">
        <v>-0.115105116176182</v>
      </c>
      <c r="T86">
        <v>0.275482026843706</v>
      </c>
      <c r="U86">
        <v>0.63330927956914</v>
      </c>
      <c r="V86">
        <v>0.52458888785871</v>
      </c>
      <c r="W86">
        <v>-1.03547398801009</v>
      </c>
      <c r="X86">
        <v>0.334438788611158</v>
      </c>
      <c r="Y86">
        <v>-0.264719909288331</v>
      </c>
      <c r="Z86">
        <v>-0.380664096238879</v>
      </c>
      <c r="AA86">
        <v>-0.543581668020945</v>
      </c>
      <c r="AB86">
        <v>1.38710558142855</v>
      </c>
      <c r="AC86">
        <v>0.683126906473913</v>
      </c>
      <c r="AD86">
        <v>0.707531566245511</v>
      </c>
      <c r="AE86">
        <v>2.05374822938448</v>
      </c>
      <c r="AF86">
        <v>1.54705019475631</v>
      </c>
      <c r="AG86">
        <v>2.13002557367157</v>
      </c>
      <c r="AH86">
        <v>1.74570174174465</v>
      </c>
      <c r="AI86">
        <v>-0.0616983312436263</v>
      </c>
      <c r="AJ86">
        <v>-0.580918223327599</v>
      </c>
      <c r="AK86">
        <v>0.722633760114015</v>
      </c>
      <c r="AL86">
        <v>-0.165681561128439</v>
      </c>
      <c r="AM86">
        <v>1.2219851443814</v>
      </c>
      <c r="AN86">
        <v>-0.49057693215321</v>
      </c>
      <c r="AO86">
        <v>0.427974291832654</v>
      </c>
      <c r="AP86">
        <v>1.02060455188608</v>
      </c>
      <c r="AQ86">
        <v>1.75421794197737</v>
      </c>
      <c r="AR86">
        <v>1.50922278474278</v>
      </c>
      <c r="AS86">
        <v>0.649734640320779</v>
      </c>
      <c r="AT86">
        <v>-0.564111128955665</v>
      </c>
      <c r="AU86">
        <v>-0.0606929238276202</v>
      </c>
      <c r="AV86">
        <v>-0.696950114764699</v>
      </c>
      <c r="AW86">
        <v>0.32933596264684</v>
      </c>
      <c r="AX86">
        <v>-0.546063006832642</v>
      </c>
      <c r="AY86">
        <v>0.327510192235335</v>
      </c>
      <c r="AZ86">
        <v>-0.447098184245185</v>
      </c>
      <c r="BA86">
        <v>0.245990370602434</v>
      </c>
      <c r="BB86">
        <v>-0.65285574825803</v>
      </c>
      <c r="BC86">
        <v>0.165240378441456</v>
      </c>
      <c r="BD86">
        <v>0.37661422829339</v>
      </c>
      <c r="BE86">
        <v>-0.696412923891132</v>
      </c>
      <c r="BF86">
        <v>-1.21170912014231</v>
      </c>
      <c r="BG86">
        <v>1.16547947348005</v>
      </c>
      <c r="BH86">
        <v>0.404102137622337</v>
      </c>
      <c r="BI86">
        <v>0.38015006702452</v>
      </c>
      <c r="BJ86">
        <v>0.273490158898765</v>
      </c>
      <c r="BK86">
        <v>-0.309035805378943</v>
      </c>
      <c r="BL86">
        <v>1.58965989132894</v>
      </c>
      <c r="BM86">
        <v>0.436580244524941</v>
      </c>
      <c r="BN86">
        <v>0.242277762488008</v>
      </c>
      <c r="BO86">
        <v>-0.527619781910835</v>
      </c>
      <c r="BP86">
        <v>0.823824947224528</v>
      </c>
      <c r="BQ86">
        <v>-0.0423281919255136</v>
      </c>
      <c r="BR86">
        <v>4.91029090909091</v>
      </c>
      <c r="BU86">
        <v>0.79650812654018</v>
      </c>
      <c r="BV86">
        <v>0.491075911523154</v>
      </c>
      <c r="BW86">
        <v>-0.754379063753661</v>
      </c>
      <c r="BX86">
        <v>0.645315521704639</v>
      </c>
      <c r="BY86">
        <v>0.907120162651467</v>
      </c>
      <c r="BZ86">
        <v>0.26173887617616</v>
      </c>
      <c r="CA86">
        <v>-0.376239279706878</v>
      </c>
      <c r="CB86">
        <v>-0.659897337246796</v>
      </c>
      <c r="CC86">
        <v>-0.532372969710169</v>
      </c>
      <c r="CD86">
        <v>-0.668121964906756</v>
      </c>
      <c r="CE86">
        <v>-0.461404727257729</v>
      </c>
      <c r="CF86">
        <v>-0.345788458869648</v>
      </c>
      <c r="CG86">
        <v>-0.580079856106555</v>
      </c>
      <c r="CH86">
        <v>0.800125760292864</v>
      </c>
      <c r="CI86">
        <v>0.395035734340384</v>
      </c>
      <c r="CJ86">
        <v>0.242389345874327</v>
      </c>
      <c r="CK86">
        <v>0.43357699890226</v>
      </c>
      <c r="CL86">
        <v>0.461829601951179</v>
      </c>
      <c r="CM86">
        <v>-0.298221270514492</v>
      </c>
      <c r="CN86">
        <v>0.861697434448402</v>
      </c>
      <c r="CO86">
        <v>-0.180648591510563</v>
      </c>
      <c r="CP86">
        <v>-0.447902822037179</v>
      </c>
      <c r="CQ86">
        <v>-0.612703494847162</v>
      </c>
      <c r="CR86">
        <v>-0.65046761133635</v>
      </c>
      <c r="CS86">
        <v>-0.619164144034181</v>
      </c>
      <c r="CT86">
        <v>-0.184811959296618</v>
      </c>
      <c r="CU86">
        <v>-0.370428205100067</v>
      </c>
      <c r="CV86">
        <v>0.971385337473269</v>
      </c>
      <c r="CW86">
        <v>-0.167415002220642</v>
      </c>
      <c r="CX86">
        <v>-0.587344976293928</v>
      </c>
      <c r="CY86">
        <v>-0.180958278488013</v>
      </c>
      <c r="CZ86">
        <v>1.01050946438188</v>
      </c>
      <c r="DA86">
        <v>0.487126384970129</v>
      </c>
      <c r="DB86">
        <v>1.21680009996964</v>
      </c>
      <c r="DC86">
        <v>0.0349194169242696</v>
      </c>
      <c r="DD86">
        <v>-0.447456258937604</v>
      </c>
      <c r="DE86">
        <v>0.932257326372185</v>
      </c>
      <c r="DF86">
        <v>0.349959375785094</v>
      </c>
      <c r="DG86">
        <v>0.908527432094887</v>
      </c>
      <c r="DH86">
        <v>-0.756010363527651</v>
      </c>
      <c r="DI86">
        <v>-0.591889988714742</v>
      </c>
      <c r="DJ86">
        <v>-0.375445116853017</v>
      </c>
      <c r="DK86">
        <v>-0.710653595753634</v>
      </c>
      <c r="DL86">
        <v>-0.576437013147393</v>
      </c>
      <c r="DM86">
        <v>-0.988204919204511</v>
      </c>
      <c r="DN86">
        <v>-0.818034570181323</v>
      </c>
      <c r="DO86">
        <v>-0.69937866999844</v>
      </c>
      <c r="DP86">
        <v>-0.7188765129041</v>
      </c>
      <c r="DQ86">
        <v>-0.308894442398107</v>
      </c>
      <c r="DR86">
        <v>-0.42473723561186</v>
      </c>
      <c r="DS86">
        <v>0.333277306767522</v>
      </c>
      <c r="DT86">
        <v>-0.567261675659614</v>
      </c>
      <c r="DU86">
        <v>-0.418244646647864</v>
      </c>
      <c r="DV86">
        <v>-0.310945653639972</v>
      </c>
      <c r="DW86">
        <v>-0.37568901672405</v>
      </c>
      <c r="DX86">
        <v>-0.560336323940418</v>
      </c>
      <c r="DY86">
        <v>-0.571640956542081</v>
      </c>
      <c r="DZ86">
        <v>-0.804754453030254</v>
      </c>
      <c r="EA86">
        <v>-0.761001268629697</v>
      </c>
      <c r="EB86">
        <v>0.669195449942935</v>
      </c>
      <c r="EC86">
        <v>7</v>
      </c>
    </row>
    <row r="87" spans="9:133">
      <c r="I87" t="s">
        <v>96</v>
      </c>
      <c r="J87">
        <v>-0.56631348429144</v>
      </c>
      <c r="K87">
        <v>-0.70910863855989</v>
      </c>
      <c r="L87">
        <v>2.28320560658347</v>
      </c>
      <c r="M87">
        <v>-0.118783436021057</v>
      </c>
      <c r="N87">
        <v>-0.18807294001599</v>
      </c>
      <c r="O87">
        <v>0.0882385460625906</v>
      </c>
      <c r="P87">
        <v>0.201108961429032</v>
      </c>
      <c r="Q87">
        <v>1.8666957362348</v>
      </c>
      <c r="R87">
        <v>0.323219475339847</v>
      </c>
      <c r="S87">
        <v>0.515707821057125</v>
      </c>
      <c r="T87">
        <v>0.623152109629736</v>
      </c>
      <c r="U87">
        <v>0.825308716988656</v>
      </c>
      <c r="V87">
        <v>1.23589680760865</v>
      </c>
      <c r="W87">
        <v>-0.783891231749425</v>
      </c>
      <c r="X87">
        <v>0.24296220080481</v>
      </c>
      <c r="Y87">
        <v>-0.28481080404288</v>
      </c>
      <c r="Z87">
        <v>-0.400586457923589</v>
      </c>
      <c r="AA87">
        <v>-0.54735346509263</v>
      </c>
      <c r="AB87">
        <v>1.36689884144994</v>
      </c>
      <c r="AC87">
        <v>0.847661890133744</v>
      </c>
      <c r="AD87">
        <v>0.940351930366939</v>
      </c>
      <c r="AE87">
        <v>1.72921758245235</v>
      </c>
      <c r="AF87">
        <v>1.14941124423617</v>
      </c>
      <c r="AG87">
        <v>1.44015289601157</v>
      </c>
      <c r="AH87">
        <v>1.33049691291975</v>
      </c>
      <c r="AI87">
        <v>-0.0317157919557037</v>
      </c>
      <c r="AJ87">
        <v>-0.419546955106959</v>
      </c>
      <c r="AK87">
        <v>0.951154536763096</v>
      </c>
      <c r="AL87">
        <v>-0.213968971797739</v>
      </c>
      <c r="AM87">
        <v>1.38643840450388</v>
      </c>
      <c r="AN87">
        <v>-0.498830995739713</v>
      </c>
      <c r="AO87">
        <v>0.641060472384724</v>
      </c>
      <c r="AP87">
        <v>0.681480195563853</v>
      </c>
      <c r="AQ87">
        <v>1.61771000682043</v>
      </c>
      <c r="AR87">
        <v>1.49626961516643</v>
      </c>
      <c r="AS87">
        <v>-0.713370064906266</v>
      </c>
      <c r="AT87">
        <v>-0.279453160276417</v>
      </c>
      <c r="AU87">
        <v>-0.0709519873356743</v>
      </c>
      <c r="AV87">
        <v>-0.208385786449959</v>
      </c>
      <c r="AW87">
        <v>-0.955943337245174</v>
      </c>
      <c r="AX87">
        <v>-0.532545284759087</v>
      </c>
      <c r="AY87">
        <v>0.46023084506037</v>
      </c>
      <c r="AZ87">
        <v>-0.539617902726105</v>
      </c>
      <c r="BA87">
        <v>0.484944177948745</v>
      </c>
      <c r="BB87">
        <v>-0.935442053265086</v>
      </c>
      <c r="BC87">
        <v>-0.0512229441620568</v>
      </c>
      <c r="BD87">
        <v>0.729192852363187</v>
      </c>
      <c r="BE87">
        <v>-0.94758242529228</v>
      </c>
      <c r="BF87">
        <v>-1.43901479233529</v>
      </c>
      <c r="BG87">
        <v>0.670897427616609</v>
      </c>
      <c r="BH87">
        <v>0.634984226223894</v>
      </c>
      <c r="BI87">
        <v>0.537448235368073</v>
      </c>
      <c r="BJ87">
        <v>0.172167238714926</v>
      </c>
      <c r="BK87">
        <v>-0.311806499737239</v>
      </c>
      <c r="BL87">
        <v>1.59923647497076</v>
      </c>
      <c r="BM87">
        <v>0.380542434387424</v>
      </c>
      <c r="BN87">
        <v>0.223314088307867</v>
      </c>
      <c r="BO87">
        <v>-0.592006421598974</v>
      </c>
      <c r="BP87">
        <v>0.88303686775356</v>
      </c>
      <c r="BQ87">
        <v>-0.263895340172561</v>
      </c>
      <c r="BR87">
        <v>5.94563181818182</v>
      </c>
      <c r="BU87">
        <v>0.79650812654018</v>
      </c>
      <c r="BV87">
        <v>0.491075911523154</v>
      </c>
      <c r="BW87">
        <v>-0.754379063753661</v>
      </c>
      <c r="BX87">
        <v>0.645315521704639</v>
      </c>
      <c r="BY87">
        <v>0.907120162651467</v>
      </c>
      <c r="BZ87">
        <v>0.26173887617616</v>
      </c>
      <c r="CA87">
        <v>-0.376239279706878</v>
      </c>
      <c r="CB87">
        <v>-0.659897337246796</v>
      </c>
      <c r="CC87">
        <v>-0.532372969710169</v>
      </c>
      <c r="CD87">
        <v>-0.668121964906756</v>
      </c>
      <c r="CE87">
        <v>-0.461404727257729</v>
      </c>
      <c r="CF87">
        <v>-0.345788458869648</v>
      </c>
      <c r="CG87">
        <v>-0.580079856106555</v>
      </c>
      <c r="CH87">
        <v>0.800125760292864</v>
      </c>
      <c r="CI87">
        <v>0.395035734340384</v>
      </c>
      <c r="CJ87">
        <v>0.242389345874327</v>
      </c>
      <c r="CK87">
        <v>0.43357699890226</v>
      </c>
      <c r="CL87">
        <v>0.461829601951179</v>
      </c>
      <c r="CM87">
        <v>-0.298221270514492</v>
      </c>
      <c r="CN87">
        <v>0.861697434448402</v>
      </c>
      <c r="CO87">
        <v>-0.180648591510563</v>
      </c>
      <c r="CP87">
        <v>-0.447902822037179</v>
      </c>
      <c r="CQ87">
        <v>-0.612703494847162</v>
      </c>
      <c r="CR87">
        <v>-0.65046761133635</v>
      </c>
      <c r="CS87">
        <v>-0.619164144034181</v>
      </c>
      <c r="CT87">
        <v>-0.184811959296618</v>
      </c>
      <c r="CU87">
        <v>-0.370428205100067</v>
      </c>
      <c r="CV87">
        <v>0.971385337473269</v>
      </c>
      <c r="CW87">
        <v>-0.167415002220642</v>
      </c>
      <c r="CX87">
        <v>-0.587344976293928</v>
      </c>
      <c r="CY87">
        <v>-0.180958278488013</v>
      </c>
      <c r="CZ87">
        <v>1.01050946438188</v>
      </c>
      <c r="DA87">
        <v>0.487126384970129</v>
      </c>
      <c r="DB87">
        <v>1.21680009996964</v>
      </c>
      <c r="DC87">
        <v>0.0349194169242696</v>
      </c>
      <c r="DD87">
        <v>-0.447456258937604</v>
      </c>
      <c r="DE87">
        <v>0.932257326372185</v>
      </c>
      <c r="DF87">
        <v>0.349959375785094</v>
      </c>
      <c r="DG87">
        <v>0.908527432094887</v>
      </c>
      <c r="DH87">
        <v>-0.756010363527651</v>
      </c>
      <c r="DI87">
        <v>-0.591889988714742</v>
      </c>
      <c r="DJ87">
        <v>-0.375445116853017</v>
      </c>
      <c r="DK87">
        <v>-0.710653595753634</v>
      </c>
      <c r="DL87">
        <v>-0.576437013147393</v>
      </c>
      <c r="DM87">
        <v>-0.988204919204511</v>
      </c>
      <c r="DN87">
        <v>-0.818034570181323</v>
      </c>
      <c r="DO87">
        <v>-0.69937866999844</v>
      </c>
      <c r="DP87">
        <v>-0.7188765129041</v>
      </c>
      <c r="DQ87">
        <v>-0.308894442398107</v>
      </c>
      <c r="DR87">
        <v>-0.42473723561186</v>
      </c>
      <c r="DS87">
        <v>0.333277306767522</v>
      </c>
      <c r="DT87">
        <v>-0.567261675659614</v>
      </c>
      <c r="DU87">
        <v>-0.418244646647864</v>
      </c>
      <c r="DV87">
        <v>-0.310945653639972</v>
      </c>
      <c r="DW87">
        <v>-0.37568901672405</v>
      </c>
      <c r="DX87">
        <v>-0.560336323940418</v>
      </c>
      <c r="DY87">
        <v>-0.571640956542081</v>
      </c>
      <c r="DZ87">
        <v>-0.804754453030254</v>
      </c>
      <c r="EA87">
        <v>-0.761001268629697</v>
      </c>
      <c r="EB87">
        <v>0.669195449942935</v>
      </c>
      <c r="EC87">
        <v>7</v>
      </c>
    </row>
    <row r="88" spans="9:133">
      <c r="I88" t="s">
        <v>97</v>
      </c>
      <c r="J88">
        <v>0.0193341196243757</v>
      </c>
      <c r="K88">
        <v>-0.272733775347982</v>
      </c>
      <c r="L88">
        <v>1.94770618028744</v>
      </c>
      <c r="M88">
        <v>-0.178013983752745</v>
      </c>
      <c r="N88">
        <v>-0.242440021142896</v>
      </c>
      <c r="O88">
        <v>0.0246856638156176</v>
      </c>
      <c r="P88">
        <v>0.276785808477556</v>
      </c>
      <c r="Q88">
        <v>2.03836093246485</v>
      </c>
      <c r="R88">
        <v>0.738654561645208</v>
      </c>
      <c r="S88">
        <v>1.19493239769016</v>
      </c>
      <c r="T88">
        <v>0.874942748847778</v>
      </c>
      <c r="U88">
        <v>1.38289208284117</v>
      </c>
      <c r="V88">
        <v>1.88689254546397</v>
      </c>
      <c r="W88">
        <v>-0.461455437826554</v>
      </c>
      <c r="X88">
        <v>0.15045434768859</v>
      </c>
      <c r="Y88">
        <v>-0.23144140171991</v>
      </c>
      <c r="Z88">
        <v>-0.416852621501119</v>
      </c>
      <c r="AA88">
        <v>-0.55759748993476</v>
      </c>
      <c r="AB88">
        <v>1.15654212854784</v>
      </c>
      <c r="AC88">
        <v>0.986732782866795</v>
      </c>
      <c r="AD88">
        <v>1.0995561639484</v>
      </c>
      <c r="AE88">
        <v>1.15053692809331</v>
      </c>
      <c r="AF88">
        <v>0.584321330728187</v>
      </c>
      <c r="AG88">
        <v>0.384909681855168</v>
      </c>
      <c r="AH88">
        <v>0.723238099109229</v>
      </c>
      <c r="AI88">
        <v>-0.0178685732108089</v>
      </c>
      <c r="AJ88">
        <v>-0.200510063125029</v>
      </c>
      <c r="AK88">
        <v>1.15115279904558</v>
      </c>
      <c r="AL88">
        <v>-0.273626639643582</v>
      </c>
      <c r="AM88">
        <v>1.32021886202144</v>
      </c>
      <c r="AN88">
        <v>-0.450953701760536</v>
      </c>
      <c r="AO88">
        <v>0.833287504860206</v>
      </c>
      <c r="AP88">
        <v>0.607944503254495</v>
      </c>
      <c r="AQ88">
        <v>1.38101530954303</v>
      </c>
      <c r="AR88">
        <v>1.32384150721781</v>
      </c>
      <c r="AS88">
        <v>-0.575511036330116</v>
      </c>
      <c r="AT88">
        <v>0.169175874322043</v>
      </c>
      <c r="AU88">
        <v>-0.126535431195226</v>
      </c>
      <c r="AV88">
        <v>0.393722759561147</v>
      </c>
      <c r="AW88">
        <v>-1.26075647768098</v>
      </c>
      <c r="AX88">
        <v>-0.527042523125462</v>
      </c>
      <c r="AY88">
        <v>0.51607496625386</v>
      </c>
      <c r="AZ88">
        <v>-0.690247852696405</v>
      </c>
      <c r="BA88">
        <v>0.70595459276204</v>
      </c>
      <c r="BB88">
        <v>-1.14297188797637</v>
      </c>
      <c r="BC88">
        <v>-0.263718926393852</v>
      </c>
      <c r="BD88">
        <v>0.99474882436123</v>
      </c>
      <c r="BE88">
        <v>-1.10215693425808</v>
      </c>
      <c r="BF88">
        <v>-0.448196914846162</v>
      </c>
      <c r="BG88">
        <v>0.205784618786123</v>
      </c>
      <c r="BH88">
        <v>0.648671332490809</v>
      </c>
      <c r="BI88">
        <v>0.749663754478553</v>
      </c>
      <c r="BJ88">
        <v>0.12926800783127</v>
      </c>
      <c r="BK88">
        <v>-0.304007559504174</v>
      </c>
      <c r="BL88">
        <v>1.34021608440655</v>
      </c>
      <c r="BM88">
        <v>0.274227073083013</v>
      </c>
      <c r="BN88">
        <v>0.107874145958432</v>
      </c>
      <c r="BO88">
        <v>-0.62299711815852</v>
      </c>
      <c r="BP88">
        <v>0.699255351139789</v>
      </c>
      <c r="BQ88">
        <v>-0.455840980135605</v>
      </c>
      <c r="BR88">
        <v>4.38921800000001</v>
      </c>
      <c r="BU88">
        <v>0.79650812654018</v>
      </c>
      <c r="BV88">
        <v>0.491075911523154</v>
      </c>
      <c r="BW88">
        <v>-0.754379063753661</v>
      </c>
      <c r="BX88">
        <v>0.645315521704639</v>
      </c>
      <c r="BY88">
        <v>0.907120162651467</v>
      </c>
      <c r="BZ88">
        <v>0.26173887617616</v>
      </c>
      <c r="CA88">
        <v>-0.376239279706878</v>
      </c>
      <c r="CB88">
        <v>-0.659897337246796</v>
      </c>
      <c r="CC88">
        <v>-0.532372969710169</v>
      </c>
      <c r="CD88">
        <v>-0.668121964906756</v>
      </c>
      <c r="CE88">
        <v>-0.461404727257729</v>
      </c>
      <c r="CF88">
        <v>-0.345788458869648</v>
      </c>
      <c r="CG88">
        <v>-0.580079856106555</v>
      </c>
      <c r="CH88">
        <v>0.800125760292864</v>
      </c>
      <c r="CI88">
        <v>0.395035734340384</v>
      </c>
      <c r="CJ88">
        <v>0.242389345874327</v>
      </c>
      <c r="CK88">
        <v>0.43357699890226</v>
      </c>
      <c r="CL88">
        <v>0.461829601951179</v>
      </c>
      <c r="CM88">
        <v>-0.298221270514492</v>
      </c>
      <c r="CN88">
        <v>0.861697434448402</v>
      </c>
      <c r="CO88">
        <v>-0.180648591510563</v>
      </c>
      <c r="CP88">
        <v>-0.447902822037179</v>
      </c>
      <c r="CQ88">
        <v>-0.612703494847162</v>
      </c>
      <c r="CR88">
        <v>-0.65046761133635</v>
      </c>
      <c r="CS88">
        <v>-0.619164144034181</v>
      </c>
      <c r="CT88">
        <v>-0.184811959296618</v>
      </c>
      <c r="CU88">
        <v>-0.370428205100067</v>
      </c>
      <c r="CV88">
        <v>0.971385337473269</v>
      </c>
      <c r="CW88">
        <v>-0.167415002220642</v>
      </c>
      <c r="CX88">
        <v>-0.587344976293928</v>
      </c>
      <c r="CY88">
        <v>-0.180958278488013</v>
      </c>
      <c r="CZ88">
        <v>1.01050946438188</v>
      </c>
      <c r="DA88">
        <v>0.487126384970129</v>
      </c>
      <c r="DB88">
        <v>1.21680009996964</v>
      </c>
      <c r="DC88">
        <v>0.0349194169242696</v>
      </c>
      <c r="DD88">
        <v>-0.447456258937604</v>
      </c>
      <c r="DE88">
        <v>0.932257326372185</v>
      </c>
      <c r="DF88">
        <v>0.349959375785094</v>
      </c>
      <c r="DG88">
        <v>0.908527432094887</v>
      </c>
      <c r="DH88">
        <v>-0.756010363527651</v>
      </c>
      <c r="DI88">
        <v>-0.591889988714742</v>
      </c>
      <c r="DJ88">
        <v>-0.375445116853017</v>
      </c>
      <c r="DK88">
        <v>-0.710653595753634</v>
      </c>
      <c r="DL88">
        <v>-0.576437013147393</v>
      </c>
      <c r="DM88">
        <v>-0.988204919204511</v>
      </c>
      <c r="DN88">
        <v>-0.818034570181323</v>
      </c>
      <c r="DO88">
        <v>-0.69937866999844</v>
      </c>
      <c r="DP88">
        <v>-0.7188765129041</v>
      </c>
      <c r="DQ88">
        <v>-0.308894442398107</v>
      </c>
      <c r="DR88">
        <v>-0.42473723561186</v>
      </c>
      <c r="DS88">
        <v>0.333277306767522</v>
      </c>
      <c r="DT88">
        <v>-0.567261675659614</v>
      </c>
      <c r="DU88">
        <v>-0.418244646647864</v>
      </c>
      <c r="DV88">
        <v>-0.310945653639972</v>
      </c>
      <c r="DW88">
        <v>-0.37568901672405</v>
      </c>
      <c r="DX88">
        <v>-0.560336323940418</v>
      </c>
      <c r="DY88">
        <v>-0.571640956542081</v>
      </c>
      <c r="DZ88">
        <v>-0.804754453030254</v>
      </c>
      <c r="EA88">
        <v>-0.761001268629697</v>
      </c>
      <c r="EB88">
        <v>0.669195449942935</v>
      </c>
      <c r="EC88">
        <v>7</v>
      </c>
    </row>
    <row r="89" spans="9:133">
      <c r="I89" t="s">
        <v>98</v>
      </c>
      <c r="J89">
        <v>0.434328047484883</v>
      </c>
      <c r="K89">
        <v>-0.0842751579009137</v>
      </c>
      <c r="L89">
        <v>1.47513104569082</v>
      </c>
      <c r="M89">
        <v>-0.245850658790244</v>
      </c>
      <c r="N89">
        <v>-0.306574775506928</v>
      </c>
      <c r="O89">
        <v>-0.0691557711483684</v>
      </c>
      <c r="P89">
        <v>0.245849183422744</v>
      </c>
      <c r="Q89">
        <v>1.71200340875464</v>
      </c>
      <c r="R89">
        <v>0.749003219702391</v>
      </c>
      <c r="S89">
        <v>1.18966460437998</v>
      </c>
      <c r="T89">
        <v>0.599083775938828</v>
      </c>
      <c r="U89">
        <v>1.08961994565863</v>
      </c>
      <c r="V89">
        <v>1.75746695158228</v>
      </c>
      <c r="W89">
        <v>-0.331195813840864</v>
      </c>
      <c r="X89">
        <v>0.0607483936012493</v>
      </c>
      <c r="Y89">
        <v>-0.10990759504861</v>
      </c>
      <c r="Z89">
        <v>-0.395887060386475</v>
      </c>
      <c r="AA89">
        <v>-0.532164368164915</v>
      </c>
      <c r="AB89">
        <v>0.760670079721859</v>
      </c>
      <c r="AC89">
        <v>1.05523334940128</v>
      </c>
      <c r="AD89">
        <v>1.16480906039811</v>
      </c>
      <c r="AE89">
        <v>0.478531872169396</v>
      </c>
      <c r="AF89">
        <v>0.0272587451647179</v>
      </c>
      <c r="AG89">
        <v>-0.836987466910448</v>
      </c>
      <c r="AH89">
        <v>0.0504191593731005</v>
      </c>
      <c r="AI89">
        <v>4.75660506191681e-05</v>
      </c>
      <c r="AJ89">
        <v>-0.0263350503153261</v>
      </c>
      <c r="AK89">
        <v>1.29106662429024</v>
      </c>
      <c r="AL89">
        <v>-0.344119342109497</v>
      </c>
      <c r="AM89">
        <v>1.17706073388053</v>
      </c>
      <c r="AN89">
        <v>-0.344107733565978</v>
      </c>
      <c r="AO89">
        <v>0.972449081670877</v>
      </c>
      <c r="AP89">
        <v>0.244954323463735</v>
      </c>
      <c r="AQ89">
        <v>1.23857576576957</v>
      </c>
      <c r="AR89">
        <v>0.885427387125766</v>
      </c>
      <c r="AS89">
        <v>-0.409715260724515</v>
      </c>
      <c r="AT89">
        <v>0.738878050610036</v>
      </c>
      <c r="AU89">
        <v>-0.121682142226022</v>
      </c>
      <c r="AV89">
        <v>0.842145754179126</v>
      </c>
      <c r="AW89">
        <v>-1.445533312379</v>
      </c>
      <c r="AX89">
        <v>-0.55978854442616</v>
      </c>
      <c r="AY89">
        <v>0.31250718058832</v>
      </c>
      <c r="AZ89">
        <v>-0.862424727375085</v>
      </c>
      <c r="BA89">
        <v>0.820675556531756</v>
      </c>
      <c r="BB89">
        <v>-1.29143705684247</v>
      </c>
      <c r="BC89">
        <v>-0.428169371284482</v>
      </c>
      <c r="BD89">
        <v>1.17763272432616</v>
      </c>
      <c r="BE89">
        <v>-1.17824072299325</v>
      </c>
      <c r="BF89">
        <v>0.811941424189053</v>
      </c>
      <c r="BG89">
        <v>-0.115857785070351</v>
      </c>
      <c r="BH89">
        <v>0.44028094830629</v>
      </c>
      <c r="BI89">
        <v>0.874109542558519</v>
      </c>
      <c r="BJ89">
        <v>0.0965200138548755</v>
      </c>
      <c r="BK89">
        <v>-0.267887674691303</v>
      </c>
      <c r="BL89">
        <v>0.957546287016653</v>
      </c>
      <c r="BM89">
        <v>0.16880167759647</v>
      </c>
      <c r="BN89">
        <v>-0.172686239028366</v>
      </c>
      <c r="BO89">
        <v>-0.632017992272925</v>
      </c>
      <c r="BP89">
        <v>0.276279984489066</v>
      </c>
      <c r="BQ89">
        <v>-0.620414359600414</v>
      </c>
      <c r="BR89">
        <v>4.46956900000001</v>
      </c>
      <c r="BU89">
        <v>0.79650812654018</v>
      </c>
      <c r="BV89">
        <v>0.491075911523154</v>
      </c>
      <c r="BW89">
        <v>-0.754379063753661</v>
      </c>
      <c r="BX89">
        <v>0.645315521704639</v>
      </c>
      <c r="BY89">
        <v>0.907120162651467</v>
      </c>
      <c r="BZ89">
        <v>0.26173887617616</v>
      </c>
      <c r="CA89">
        <v>-0.376239279706878</v>
      </c>
      <c r="CB89">
        <v>-0.659897337246796</v>
      </c>
      <c r="CC89">
        <v>-0.532372969710169</v>
      </c>
      <c r="CD89">
        <v>-0.668121964906756</v>
      </c>
      <c r="CE89">
        <v>-0.461404727257729</v>
      </c>
      <c r="CF89">
        <v>-0.345788458869648</v>
      </c>
      <c r="CG89">
        <v>-0.580079856106555</v>
      </c>
      <c r="CH89">
        <v>0.800125760292864</v>
      </c>
      <c r="CI89">
        <v>0.395035734340384</v>
      </c>
      <c r="CJ89">
        <v>0.242389345874327</v>
      </c>
      <c r="CK89">
        <v>0.43357699890226</v>
      </c>
      <c r="CL89">
        <v>0.461829601951179</v>
      </c>
      <c r="CM89">
        <v>-0.298221270514492</v>
      </c>
      <c r="CN89">
        <v>0.861697434448402</v>
      </c>
      <c r="CO89">
        <v>-0.180648591510563</v>
      </c>
      <c r="CP89">
        <v>-0.447902822037179</v>
      </c>
      <c r="CQ89">
        <v>-0.612703494847162</v>
      </c>
      <c r="CR89">
        <v>-0.65046761133635</v>
      </c>
      <c r="CS89">
        <v>-0.619164144034181</v>
      </c>
      <c r="CT89">
        <v>-0.184811959296618</v>
      </c>
      <c r="CU89">
        <v>-0.370428205100067</v>
      </c>
      <c r="CV89">
        <v>0.971385337473269</v>
      </c>
      <c r="CW89">
        <v>-0.167415002220642</v>
      </c>
      <c r="CX89">
        <v>-0.587344976293928</v>
      </c>
      <c r="CY89">
        <v>-0.180958278488013</v>
      </c>
      <c r="CZ89">
        <v>1.01050946438188</v>
      </c>
      <c r="DA89">
        <v>0.487126384970129</v>
      </c>
      <c r="DB89">
        <v>1.21680009996964</v>
      </c>
      <c r="DC89">
        <v>0.0349194169242696</v>
      </c>
      <c r="DD89">
        <v>-0.447456258937604</v>
      </c>
      <c r="DE89">
        <v>0.932257326372185</v>
      </c>
      <c r="DF89">
        <v>0.349959375785094</v>
      </c>
      <c r="DG89">
        <v>0.908527432094887</v>
      </c>
      <c r="DH89">
        <v>-0.756010363527651</v>
      </c>
      <c r="DI89">
        <v>-0.591889988714742</v>
      </c>
      <c r="DJ89">
        <v>-0.375445116853017</v>
      </c>
      <c r="DK89">
        <v>-0.710653595753634</v>
      </c>
      <c r="DL89">
        <v>-0.576437013147393</v>
      </c>
      <c r="DM89">
        <v>-0.988204919204511</v>
      </c>
      <c r="DN89">
        <v>-0.818034570181323</v>
      </c>
      <c r="DO89">
        <v>-0.69937866999844</v>
      </c>
      <c r="DP89">
        <v>-0.7188765129041</v>
      </c>
      <c r="DQ89">
        <v>-0.308894442398107</v>
      </c>
      <c r="DR89">
        <v>-0.42473723561186</v>
      </c>
      <c r="DS89">
        <v>0.333277306767522</v>
      </c>
      <c r="DT89">
        <v>-0.567261675659614</v>
      </c>
      <c r="DU89">
        <v>-0.418244646647864</v>
      </c>
      <c r="DV89">
        <v>-0.310945653639972</v>
      </c>
      <c r="DW89">
        <v>-0.37568901672405</v>
      </c>
      <c r="DX89">
        <v>-0.560336323940418</v>
      </c>
      <c r="DY89">
        <v>-0.571640956542081</v>
      </c>
      <c r="DZ89">
        <v>-0.804754453030254</v>
      </c>
      <c r="EA89">
        <v>-0.761001268629697</v>
      </c>
      <c r="EB89">
        <v>0.669195449942935</v>
      </c>
      <c r="EC89">
        <v>7</v>
      </c>
    </row>
    <row r="90" spans="9:133">
      <c r="I90" t="s">
        <v>99</v>
      </c>
      <c r="J90">
        <v>0.682520904717751</v>
      </c>
      <c r="K90">
        <v>-0.065812944662908</v>
      </c>
      <c r="L90">
        <v>1.11802423375958</v>
      </c>
      <c r="M90">
        <v>-0.312584825514728</v>
      </c>
      <c r="N90">
        <v>-0.372734104689372</v>
      </c>
      <c r="O90">
        <v>-0.156802757361753</v>
      </c>
      <c r="P90">
        <v>0.125812923831041</v>
      </c>
      <c r="Q90">
        <v>1.12776465404499</v>
      </c>
      <c r="R90">
        <v>0.743995329200007</v>
      </c>
      <c r="S90">
        <v>0.581624033751194</v>
      </c>
      <c r="T90">
        <v>0.346802440459329</v>
      </c>
      <c r="U90">
        <v>0.51459035498231</v>
      </c>
      <c r="V90">
        <v>1.18787634559319</v>
      </c>
      <c r="W90">
        <v>-0.493955606469772</v>
      </c>
      <c r="X90">
        <v>-0.00430985012040896</v>
      </c>
      <c r="Y90">
        <v>0.216866313525206</v>
      </c>
      <c r="Z90">
        <v>-0.231049995320326</v>
      </c>
      <c r="AA90">
        <v>-0.362943439318261</v>
      </c>
      <c r="AB90">
        <v>0.291473562156971</v>
      </c>
      <c r="AC90">
        <v>1.0314893497973</v>
      </c>
      <c r="AD90">
        <v>1.13443884348888</v>
      </c>
      <c r="AE90">
        <v>-0.200072655705436</v>
      </c>
      <c r="AF90">
        <v>-0.499557434765207</v>
      </c>
      <c r="AG90">
        <v>-1.91027454190735</v>
      </c>
      <c r="AH90">
        <v>-0.611058503521558</v>
      </c>
      <c r="AI90">
        <v>0.0463245195509998</v>
      </c>
      <c r="AJ90">
        <v>0.126730879684975</v>
      </c>
      <c r="AK90">
        <v>1.35437289373728</v>
      </c>
      <c r="AL90">
        <v>-0.463234639417659</v>
      </c>
      <c r="AM90">
        <v>1.19311212294159</v>
      </c>
      <c r="AN90">
        <v>-0.24080956639256</v>
      </c>
      <c r="AO90">
        <v>1.04462431140046</v>
      </c>
      <c r="AP90">
        <v>-0.0945599201753149</v>
      </c>
      <c r="AQ90">
        <v>1.21135618351965</v>
      </c>
      <c r="AR90">
        <v>0.297350615971821</v>
      </c>
      <c r="AS90">
        <v>-0.00218000367994235</v>
      </c>
      <c r="AT90">
        <v>1.17095094458903</v>
      </c>
      <c r="AU90">
        <v>-0.100575236731283</v>
      </c>
      <c r="AV90">
        <v>0.842462863327031</v>
      </c>
      <c r="AW90">
        <v>-1.11976553705016</v>
      </c>
      <c r="AX90">
        <v>-0.618165051678663</v>
      </c>
      <c r="AY90">
        <v>-0.0106000736683922</v>
      </c>
      <c r="AZ90">
        <v>-0.994782991820099</v>
      </c>
      <c r="BA90">
        <v>0.894047039108828</v>
      </c>
      <c r="BB90">
        <v>-1.37353366941488</v>
      </c>
      <c r="BC90">
        <v>-0.54460752129121</v>
      </c>
      <c r="BD90">
        <v>1.24462178300949</v>
      </c>
      <c r="BE90">
        <v>-1.22371078502937</v>
      </c>
      <c r="BF90">
        <v>1.85708298881246</v>
      </c>
      <c r="BG90">
        <v>-0.257744237287173</v>
      </c>
      <c r="BH90">
        <v>0.22758771931674</v>
      </c>
      <c r="BI90">
        <v>0.828149355728505</v>
      </c>
      <c r="BJ90">
        <v>0.0697859399960022</v>
      </c>
      <c r="BK90">
        <v>-0.246067050792643</v>
      </c>
      <c r="BL90">
        <v>0.57020572452672</v>
      </c>
      <c r="BM90">
        <v>0.0437897207493858</v>
      </c>
      <c r="BN90">
        <v>-0.367850846475263</v>
      </c>
      <c r="BO90">
        <v>-0.624810898810134</v>
      </c>
      <c r="BP90">
        <v>-0.256764911139007</v>
      </c>
      <c r="BQ90">
        <v>-0.762467362180042</v>
      </c>
      <c r="BR90">
        <v>4.323467</v>
      </c>
      <c r="BU90">
        <v>0.79650812654018</v>
      </c>
      <c r="BV90">
        <v>0.491075911523154</v>
      </c>
      <c r="BW90">
        <v>-0.754379063753661</v>
      </c>
      <c r="BX90">
        <v>0.645315521704639</v>
      </c>
      <c r="BY90">
        <v>0.907120162651467</v>
      </c>
      <c r="BZ90">
        <v>0.26173887617616</v>
      </c>
      <c r="CA90">
        <v>-0.376239279706878</v>
      </c>
      <c r="CB90">
        <v>-0.659897337246796</v>
      </c>
      <c r="CC90">
        <v>-0.532372969710169</v>
      </c>
      <c r="CD90">
        <v>-0.668121964906756</v>
      </c>
      <c r="CE90">
        <v>-0.461404727257729</v>
      </c>
      <c r="CF90">
        <v>-0.345788458869648</v>
      </c>
      <c r="CG90">
        <v>-0.580079856106555</v>
      </c>
      <c r="CH90">
        <v>0.800125760292864</v>
      </c>
      <c r="CI90">
        <v>0.395035734340384</v>
      </c>
      <c r="CJ90">
        <v>0.242389345874327</v>
      </c>
      <c r="CK90">
        <v>0.43357699890226</v>
      </c>
      <c r="CL90">
        <v>0.461829601951179</v>
      </c>
      <c r="CM90">
        <v>-0.298221270514492</v>
      </c>
      <c r="CN90">
        <v>0.861697434448402</v>
      </c>
      <c r="CO90">
        <v>-0.180648591510563</v>
      </c>
      <c r="CP90">
        <v>-0.447902822037179</v>
      </c>
      <c r="CQ90">
        <v>-0.612703494847162</v>
      </c>
      <c r="CR90">
        <v>-0.65046761133635</v>
      </c>
      <c r="CS90">
        <v>-0.619164144034181</v>
      </c>
      <c r="CT90">
        <v>-0.184811959296618</v>
      </c>
      <c r="CU90">
        <v>-0.370428205100067</v>
      </c>
      <c r="CV90">
        <v>0.971385337473269</v>
      </c>
      <c r="CW90">
        <v>-0.167415002220642</v>
      </c>
      <c r="CX90">
        <v>-0.587344976293928</v>
      </c>
      <c r="CY90">
        <v>-0.180958278488013</v>
      </c>
      <c r="CZ90">
        <v>1.01050946438188</v>
      </c>
      <c r="DA90">
        <v>0.487126384970129</v>
      </c>
      <c r="DB90">
        <v>1.21680009996964</v>
      </c>
      <c r="DC90">
        <v>0.0349194169242696</v>
      </c>
      <c r="DD90">
        <v>-0.447456258937604</v>
      </c>
      <c r="DE90">
        <v>0.932257326372185</v>
      </c>
      <c r="DF90">
        <v>0.349959375785094</v>
      </c>
      <c r="DG90">
        <v>0.908527432094887</v>
      </c>
      <c r="DH90">
        <v>-0.756010363527651</v>
      </c>
      <c r="DI90">
        <v>-0.591889988714742</v>
      </c>
      <c r="DJ90">
        <v>-0.375445116853017</v>
      </c>
      <c r="DK90">
        <v>-0.710653595753634</v>
      </c>
      <c r="DL90">
        <v>-0.576437013147393</v>
      </c>
      <c r="DM90">
        <v>-0.988204919204511</v>
      </c>
      <c r="DN90">
        <v>-0.818034570181323</v>
      </c>
      <c r="DO90">
        <v>-0.69937866999844</v>
      </c>
      <c r="DP90">
        <v>-0.7188765129041</v>
      </c>
      <c r="DQ90">
        <v>-0.308894442398107</v>
      </c>
      <c r="DR90">
        <v>-0.42473723561186</v>
      </c>
      <c r="DS90">
        <v>0.333277306767522</v>
      </c>
      <c r="DT90">
        <v>-0.567261675659614</v>
      </c>
      <c r="DU90">
        <v>-0.418244646647864</v>
      </c>
      <c r="DV90">
        <v>-0.310945653639972</v>
      </c>
      <c r="DW90">
        <v>-0.37568901672405</v>
      </c>
      <c r="DX90">
        <v>-0.560336323940418</v>
      </c>
      <c r="DY90">
        <v>-0.571640956542081</v>
      </c>
      <c r="DZ90">
        <v>-0.804754453030254</v>
      </c>
      <c r="EA90">
        <v>-0.761001268629697</v>
      </c>
      <c r="EB90">
        <v>0.669195449942935</v>
      </c>
      <c r="EC90">
        <v>7</v>
      </c>
    </row>
    <row r="91" spans="9:133">
      <c r="I91" t="s">
        <v>100</v>
      </c>
      <c r="J91">
        <v>0.699655259665398</v>
      </c>
      <c r="K91">
        <v>0.00252516445795463</v>
      </c>
      <c r="L91">
        <v>0.899883828805963</v>
      </c>
      <c r="M91">
        <v>-0.369675161565929</v>
      </c>
      <c r="N91">
        <v>-0.431613953623598</v>
      </c>
      <c r="O91">
        <v>-0.219801879372639</v>
      </c>
      <c r="P91">
        <v>-0.0607958934043294</v>
      </c>
      <c r="Q91">
        <v>0.904936553274041</v>
      </c>
      <c r="R91">
        <v>0.617638988223704</v>
      </c>
      <c r="S91">
        <v>-0.176442698313895</v>
      </c>
      <c r="T91">
        <v>0.148576795203364</v>
      </c>
      <c r="U91">
        <v>-0.10873684194575</v>
      </c>
      <c r="V91">
        <v>0.20375560731118</v>
      </c>
      <c r="W91">
        <v>-0.477355352053783</v>
      </c>
      <c r="X91">
        <v>-0.0299439712763258</v>
      </c>
      <c r="Y91">
        <v>0.585170619672534</v>
      </c>
      <c r="Z91">
        <v>0.0292763651799339</v>
      </c>
      <c r="AA91">
        <v>-0.104511070222833</v>
      </c>
      <c r="AB91">
        <v>-0.0208528987626654</v>
      </c>
      <c r="AC91">
        <v>0.944217548596931</v>
      </c>
      <c r="AD91">
        <v>1.04113787574513</v>
      </c>
      <c r="AE91">
        <v>-0.730502719868984</v>
      </c>
      <c r="AF91">
        <v>-0.862207715792603</v>
      </c>
      <c r="AG91">
        <v>-2.62343495086985</v>
      </c>
      <c r="AH91">
        <v>-1.10366329132677</v>
      </c>
      <c r="AI91">
        <v>0.134990411179831</v>
      </c>
      <c r="AJ91">
        <v>0.249605194657507</v>
      </c>
      <c r="AK91">
        <v>1.36196702814624</v>
      </c>
      <c r="AL91">
        <v>-0.63483113880537</v>
      </c>
      <c r="AM91">
        <v>1.36295065608564</v>
      </c>
      <c r="AN91">
        <v>-0.173362494977706</v>
      </c>
      <c r="AO91">
        <v>1.06168430668401</v>
      </c>
      <c r="AP91">
        <v>-0.0924304373831956</v>
      </c>
      <c r="AQ91">
        <v>1.30288953751402</v>
      </c>
      <c r="AR91">
        <v>-0.543447869662389</v>
      </c>
      <c r="AS91">
        <v>0.125482851852687</v>
      </c>
      <c r="AT91">
        <v>1.18821818249458</v>
      </c>
      <c r="AU91">
        <v>0.0484820858238375</v>
      </c>
      <c r="AV91">
        <v>0.44945951872126</v>
      </c>
      <c r="AW91">
        <v>-0.533415543813751</v>
      </c>
      <c r="AX91">
        <v>-0.680393624083395</v>
      </c>
      <c r="AY91">
        <v>-0.245217310604406</v>
      </c>
      <c r="AZ91">
        <v>-1.09719036463334</v>
      </c>
      <c r="BA91">
        <v>0.970823920431475</v>
      </c>
      <c r="BB91">
        <v>-1.41878453208765</v>
      </c>
      <c r="BC91">
        <v>-0.627921416440761</v>
      </c>
      <c r="BD91">
        <v>1.12019267555442</v>
      </c>
      <c r="BE91">
        <v>-1.25616906781696</v>
      </c>
      <c r="BF91">
        <v>2.37687311187444</v>
      </c>
      <c r="BG91">
        <v>-0.262770552861415</v>
      </c>
      <c r="BH91">
        <v>-0.0435909968645173</v>
      </c>
      <c r="BI91">
        <v>0.635273585299633</v>
      </c>
      <c r="BJ91">
        <v>0.038842839103542</v>
      </c>
      <c r="BK91">
        <v>-0.25885181526992</v>
      </c>
      <c r="BL91">
        <v>0.331180822252823</v>
      </c>
      <c r="BM91">
        <v>-0.129556028583847</v>
      </c>
      <c r="BN91">
        <v>-0.428913419380322</v>
      </c>
      <c r="BO91">
        <v>-0.608148824134874</v>
      </c>
      <c r="BP91">
        <v>-0.817758028763146</v>
      </c>
      <c r="BQ91">
        <v>-0.897621154142518</v>
      </c>
      <c r="BR91">
        <v>4.656681</v>
      </c>
      <c r="BU91">
        <v>0.79650812654018</v>
      </c>
      <c r="BV91">
        <v>0.491075911523154</v>
      </c>
      <c r="BW91">
        <v>-0.754379063753661</v>
      </c>
      <c r="BX91">
        <v>0.645315521704639</v>
      </c>
      <c r="BY91">
        <v>0.907120162651467</v>
      </c>
      <c r="BZ91">
        <v>0.26173887617616</v>
      </c>
      <c r="CA91">
        <v>-0.376239279706878</v>
      </c>
      <c r="CB91">
        <v>-0.659897337246796</v>
      </c>
      <c r="CC91">
        <v>-0.532372969710169</v>
      </c>
      <c r="CD91">
        <v>-0.668121964906756</v>
      </c>
      <c r="CE91">
        <v>-0.461404727257729</v>
      </c>
      <c r="CF91">
        <v>-0.345788458869648</v>
      </c>
      <c r="CG91">
        <v>-0.580079856106555</v>
      </c>
      <c r="CH91">
        <v>0.800125760292864</v>
      </c>
      <c r="CI91">
        <v>0.395035734340384</v>
      </c>
      <c r="CJ91">
        <v>0.242389345874327</v>
      </c>
      <c r="CK91">
        <v>0.43357699890226</v>
      </c>
      <c r="CL91">
        <v>0.461829601951179</v>
      </c>
      <c r="CM91">
        <v>-0.298221270514492</v>
      </c>
      <c r="CN91">
        <v>0.861697434448402</v>
      </c>
      <c r="CO91">
        <v>-0.180648591510563</v>
      </c>
      <c r="CP91">
        <v>-0.447902822037179</v>
      </c>
      <c r="CQ91">
        <v>-0.612703494847162</v>
      </c>
      <c r="CR91">
        <v>-0.65046761133635</v>
      </c>
      <c r="CS91">
        <v>-0.619164144034181</v>
      </c>
      <c r="CT91">
        <v>-0.184811959296618</v>
      </c>
      <c r="CU91">
        <v>-0.370428205100067</v>
      </c>
      <c r="CV91">
        <v>0.971385337473269</v>
      </c>
      <c r="CW91">
        <v>-0.167415002220642</v>
      </c>
      <c r="CX91">
        <v>-0.587344976293928</v>
      </c>
      <c r="CY91">
        <v>-0.180958278488013</v>
      </c>
      <c r="CZ91">
        <v>1.01050946438188</v>
      </c>
      <c r="DA91">
        <v>0.487126384970129</v>
      </c>
      <c r="DB91">
        <v>1.21680009996964</v>
      </c>
      <c r="DC91">
        <v>0.0349194169242696</v>
      </c>
      <c r="DD91">
        <v>-0.447456258937604</v>
      </c>
      <c r="DE91">
        <v>0.932257326372185</v>
      </c>
      <c r="DF91">
        <v>0.349959375785094</v>
      </c>
      <c r="DG91">
        <v>0.908527432094887</v>
      </c>
      <c r="DH91">
        <v>-0.756010363527651</v>
      </c>
      <c r="DI91">
        <v>-0.591889988714742</v>
      </c>
      <c r="DJ91">
        <v>-0.375445116853017</v>
      </c>
      <c r="DK91">
        <v>-0.710653595753634</v>
      </c>
      <c r="DL91">
        <v>-0.576437013147393</v>
      </c>
      <c r="DM91">
        <v>-0.988204919204511</v>
      </c>
      <c r="DN91">
        <v>-0.818034570181323</v>
      </c>
      <c r="DO91">
        <v>-0.69937866999844</v>
      </c>
      <c r="DP91">
        <v>-0.7188765129041</v>
      </c>
      <c r="DQ91">
        <v>-0.308894442398107</v>
      </c>
      <c r="DR91">
        <v>-0.42473723561186</v>
      </c>
      <c r="DS91">
        <v>0.333277306767522</v>
      </c>
      <c r="DT91">
        <v>-0.567261675659614</v>
      </c>
      <c r="DU91">
        <v>-0.418244646647864</v>
      </c>
      <c r="DV91">
        <v>-0.310945653639972</v>
      </c>
      <c r="DW91">
        <v>-0.37568901672405</v>
      </c>
      <c r="DX91">
        <v>-0.560336323940418</v>
      </c>
      <c r="DY91">
        <v>-0.571640956542081</v>
      </c>
      <c r="DZ91">
        <v>-0.804754453030254</v>
      </c>
      <c r="EA91">
        <v>-0.761001268629697</v>
      </c>
      <c r="EB91">
        <v>0.669195449942935</v>
      </c>
      <c r="EC91">
        <v>7</v>
      </c>
    </row>
    <row r="92" spans="9:133">
      <c r="I92" t="s">
        <v>101</v>
      </c>
      <c r="J92">
        <v>0.595296768145703</v>
      </c>
      <c r="K92">
        <v>-0.116021349614699</v>
      </c>
      <c r="L92">
        <v>0.731847663890884</v>
      </c>
      <c r="M92">
        <v>-0.40722496753834</v>
      </c>
      <c r="N92">
        <v>-0.47278378622969</v>
      </c>
      <c r="O92">
        <v>-0.248964609123415</v>
      </c>
      <c r="P92">
        <v>-0.274433326104157</v>
      </c>
      <c r="Q92">
        <v>0.627089385773901</v>
      </c>
      <c r="R92">
        <v>0.419517611051292</v>
      </c>
      <c r="S92">
        <v>-0.632477349843728</v>
      </c>
      <c r="T92">
        <v>-0.297307158611704</v>
      </c>
      <c r="U92">
        <v>-0.523006285894824</v>
      </c>
      <c r="V92">
        <v>-0.430818900828268</v>
      </c>
      <c r="W92">
        <v>-0.484528392515076</v>
      </c>
      <c r="X92">
        <v>-0.00509991052259225</v>
      </c>
      <c r="Y92">
        <v>0.944718953317105</v>
      </c>
      <c r="Z92">
        <v>0.364538651091155</v>
      </c>
      <c r="AA92">
        <v>0.224388855178091</v>
      </c>
      <c r="AB92">
        <v>-0.194563847405717</v>
      </c>
      <c r="AC92">
        <v>0.833228041031281</v>
      </c>
      <c r="AD92">
        <v>0.907737211679242</v>
      </c>
      <c r="AE92">
        <v>-1.15837387185284</v>
      </c>
      <c r="AF92">
        <v>-1.15447530370037</v>
      </c>
      <c r="AG92">
        <v>-2.93146153200327</v>
      </c>
      <c r="AH92">
        <v>-1.47137451465177</v>
      </c>
      <c r="AI92">
        <v>0.257166758648565</v>
      </c>
      <c r="AJ92">
        <v>0.333829679176824</v>
      </c>
      <c r="AK92">
        <v>1.33067101166965</v>
      </c>
      <c r="AL92">
        <v>-0.816926964794199</v>
      </c>
      <c r="AM92">
        <v>1.38964974892159</v>
      </c>
      <c r="AN92">
        <v>-0.154186450277035</v>
      </c>
      <c r="AO92">
        <v>1.04243646481235</v>
      </c>
      <c r="AP92">
        <v>-0.295624315838854</v>
      </c>
      <c r="AQ92">
        <v>1.45645689764165</v>
      </c>
      <c r="AR92">
        <v>-1.26386554509582</v>
      </c>
      <c r="AS92">
        <v>0.419917924904652</v>
      </c>
      <c r="AT92">
        <v>0.826070389035218</v>
      </c>
      <c r="AU92">
        <v>0.141110052908133</v>
      </c>
      <c r="AV92">
        <v>-0.0975418202717597</v>
      </c>
      <c r="AW92">
        <v>0.170165173712944</v>
      </c>
      <c r="AX92">
        <v>-0.727928169318149</v>
      </c>
      <c r="AY92">
        <v>-0.254756059207068</v>
      </c>
      <c r="AZ92">
        <v>-1.17754832978797</v>
      </c>
      <c r="BA92">
        <v>0.962249409513981</v>
      </c>
      <c r="BB92">
        <v>-1.47826222099704</v>
      </c>
      <c r="BC92">
        <v>-0.700324241603446</v>
      </c>
      <c r="BD92">
        <v>0.690965376664741</v>
      </c>
      <c r="BE92">
        <v>-1.27378827604993</v>
      </c>
      <c r="BF92">
        <v>2.48242038205305</v>
      </c>
      <c r="BG92">
        <v>-0.232819909521715</v>
      </c>
      <c r="BH92">
        <v>-0.218991524878579</v>
      </c>
      <c r="BI92">
        <v>0.363194849092282</v>
      </c>
      <c r="BJ92">
        <v>-0.00994445894905186</v>
      </c>
      <c r="BK92">
        <v>-0.282880375761683</v>
      </c>
      <c r="BL92">
        <v>0.191379017163044</v>
      </c>
      <c r="BM92">
        <v>-0.375752309791319</v>
      </c>
      <c r="BN92">
        <v>-0.300818913640025</v>
      </c>
      <c r="BO92">
        <v>-0.586268457374577</v>
      </c>
      <c r="BP92">
        <v>-1.3036861518797</v>
      </c>
      <c r="BQ92">
        <v>-1.03358379601212</v>
      </c>
      <c r="BR92">
        <v>4.56250900000001</v>
      </c>
      <c r="BU92">
        <v>0.79650812654018</v>
      </c>
      <c r="BV92">
        <v>0.491075911523154</v>
      </c>
      <c r="BW92">
        <v>-0.754379063753661</v>
      </c>
      <c r="BX92">
        <v>0.645315521704639</v>
      </c>
      <c r="BY92">
        <v>0.907120162651467</v>
      </c>
      <c r="BZ92">
        <v>0.26173887617616</v>
      </c>
      <c r="CA92">
        <v>-0.376239279706878</v>
      </c>
      <c r="CB92">
        <v>-0.659897337246796</v>
      </c>
      <c r="CC92">
        <v>-0.532372969710169</v>
      </c>
      <c r="CD92">
        <v>-0.668121964906756</v>
      </c>
      <c r="CE92">
        <v>-0.461404727257729</v>
      </c>
      <c r="CF92">
        <v>-0.345788458869648</v>
      </c>
      <c r="CG92">
        <v>-0.580079856106555</v>
      </c>
      <c r="CH92">
        <v>0.800125760292864</v>
      </c>
      <c r="CI92">
        <v>0.395035734340384</v>
      </c>
      <c r="CJ92">
        <v>0.242389345874327</v>
      </c>
      <c r="CK92">
        <v>0.43357699890226</v>
      </c>
      <c r="CL92">
        <v>0.461829601951179</v>
      </c>
      <c r="CM92">
        <v>-0.298221270514492</v>
      </c>
      <c r="CN92">
        <v>0.861697434448402</v>
      </c>
      <c r="CO92">
        <v>-0.180648591510563</v>
      </c>
      <c r="CP92">
        <v>-0.447902822037179</v>
      </c>
      <c r="CQ92">
        <v>-0.612703494847162</v>
      </c>
      <c r="CR92">
        <v>-0.65046761133635</v>
      </c>
      <c r="CS92">
        <v>-0.619164144034181</v>
      </c>
      <c r="CT92">
        <v>-0.184811959296618</v>
      </c>
      <c r="CU92">
        <v>-0.370428205100067</v>
      </c>
      <c r="CV92">
        <v>0.971385337473269</v>
      </c>
      <c r="CW92">
        <v>-0.167415002220642</v>
      </c>
      <c r="CX92">
        <v>-0.587344976293928</v>
      </c>
      <c r="CY92">
        <v>-0.180958278488013</v>
      </c>
      <c r="CZ92">
        <v>1.01050946438188</v>
      </c>
      <c r="DA92">
        <v>0.487126384970129</v>
      </c>
      <c r="DB92">
        <v>1.21680009996964</v>
      </c>
      <c r="DC92">
        <v>0.0349194169242696</v>
      </c>
      <c r="DD92">
        <v>-0.447456258937604</v>
      </c>
      <c r="DE92">
        <v>0.932257326372185</v>
      </c>
      <c r="DF92">
        <v>0.349959375785094</v>
      </c>
      <c r="DG92">
        <v>0.908527432094887</v>
      </c>
      <c r="DH92">
        <v>-0.756010363527651</v>
      </c>
      <c r="DI92">
        <v>-0.591889988714742</v>
      </c>
      <c r="DJ92">
        <v>-0.375445116853017</v>
      </c>
      <c r="DK92">
        <v>-0.710653595753634</v>
      </c>
      <c r="DL92">
        <v>-0.576437013147393</v>
      </c>
      <c r="DM92">
        <v>-0.988204919204511</v>
      </c>
      <c r="DN92">
        <v>-0.818034570181323</v>
      </c>
      <c r="DO92">
        <v>-0.69937866999844</v>
      </c>
      <c r="DP92">
        <v>-0.7188765129041</v>
      </c>
      <c r="DQ92">
        <v>-0.308894442398107</v>
      </c>
      <c r="DR92">
        <v>-0.42473723561186</v>
      </c>
      <c r="DS92">
        <v>0.333277306767522</v>
      </c>
      <c r="DT92">
        <v>-0.567261675659614</v>
      </c>
      <c r="DU92">
        <v>-0.418244646647864</v>
      </c>
      <c r="DV92">
        <v>-0.310945653639972</v>
      </c>
      <c r="DW92">
        <v>-0.37568901672405</v>
      </c>
      <c r="DX92">
        <v>-0.560336323940418</v>
      </c>
      <c r="DY92">
        <v>-0.571640956542081</v>
      </c>
      <c r="DZ92">
        <v>-0.804754453030254</v>
      </c>
      <c r="EA92">
        <v>-0.761001268629697</v>
      </c>
      <c r="EB92">
        <v>0.669195449942935</v>
      </c>
      <c r="EC92">
        <v>7</v>
      </c>
    </row>
    <row r="93" spans="9:133">
      <c r="I93" t="s">
        <v>102</v>
      </c>
      <c r="J93">
        <v>0.356167514521742</v>
      </c>
      <c r="K93">
        <v>-0.395402358103434</v>
      </c>
      <c r="L93">
        <v>0.434507361318966</v>
      </c>
      <c r="M93">
        <v>-0.399006395436759</v>
      </c>
      <c r="N93">
        <v>-0.475940326783374</v>
      </c>
      <c r="O93">
        <v>-0.238067393749719</v>
      </c>
      <c r="P93">
        <v>-0.493874324070606</v>
      </c>
      <c r="Q93">
        <v>0.383247883457838</v>
      </c>
      <c r="R93">
        <v>0.0113460933344611</v>
      </c>
      <c r="S93">
        <v>-0.581438166791101</v>
      </c>
      <c r="T93">
        <v>-0.684700394738185</v>
      </c>
      <c r="U93">
        <v>-0.719477906862224</v>
      </c>
      <c r="V93">
        <v>-0.73573731803317</v>
      </c>
      <c r="W93">
        <v>-0.725315071047973</v>
      </c>
      <c r="X93">
        <v>0.07795268838019</v>
      </c>
      <c r="Y93">
        <v>1.23446535114342</v>
      </c>
      <c r="Z93">
        <v>0.749005891938375</v>
      </c>
      <c r="AA93">
        <v>0.600242848055422</v>
      </c>
      <c r="AB93">
        <v>-0.266395923076648</v>
      </c>
      <c r="AC93">
        <v>0.73395159255222</v>
      </c>
      <c r="AD93">
        <v>0.747012451397646</v>
      </c>
      <c r="AE93">
        <v>-1.49097491901162</v>
      </c>
      <c r="AF93">
        <v>-1.44127723949623</v>
      </c>
      <c r="AG93">
        <v>-2.72937963680849</v>
      </c>
      <c r="AH93">
        <v>-1.69853470489472</v>
      </c>
      <c r="AI93">
        <v>0.381043328518181</v>
      </c>
      <c r="AJ93">
        <v>0.381365828037287</v>
      </c>
      <c r="AK93">
        <v>1.27618133487419</v>
      </c>
      <c r="AL93">
        <v>-0.904540109251235</v>
      </c>
      <c r="AM93">
        <v>0.965821096856811</v>
      </c>
      <c r="AN93">
        <v>-0.182562706605871</v>
      </c>
      <c r="AO93">
        <v>1.00800680306234</v>
      </c>
      <c r="AP93">
        <v>-0.286655361487152</v>
      </c>
      <c r="AQ93">
        <v>1.66030669102094</v>
      </c>
      <c r="AR93">
        <v>-1.41661672034633</v>
      </c>
      <c r="AS93">
        <v>0.807004553794705</v>
      </c>
      <c r="AT93">
        <v>0.308781759744745</v>
      </c>
      <c r="AU93">
        <v>0.241294324024285</v>
      </c>
      <c r="AV93">
        <v>-0.635104102946285</v>
      </c>
      <c r="AW93">
        <v>0.598114351321864</v>
      </c>
      <c r="AX93">
        <v>-0.749866293059105</v>
      </c>
      <c r="AY93">
        <v>-0.138143999271797</v>
      </c>
      <c r="AZ93">
        <v>-1.26692528874833</v>
      </c>
      <c r="BA93">
        <v>0.702313451198477</v>
      </c>
      <c r="BB93">
        <v>-1.52342970481054</v>
      </c>
      <c r="BC93">
        <v>-0.744756391780824</v>
      </c>
      <c r="BD93">
        <v>0.215961581226468</v>
      </c>
      <c r="BE93">
        <v>-1.28664405503845</v>
      </c>
      <c r="BF93">
        <v>2.11479739405072</v>
      </c>
      <c r="BG93">
        <v>-0.223767061626386</v>
      </c>
      <c r="BH93">
        <v>-0.288535615315722</v>
      </c>
      <c r="BI93">
        <v>0.0642217280065993</v>
      </c>
      <c r="BJ93">
        <v>-0.0905290371745375</v>
      </c>
      <c r="BK93">
        <v>-0.281225882543233</v>
      </c>
      <c r="BL93">
        <v>0.146816830548754</v>
      </c>
      <c r="BM93">
        <v>-0.69775079559028</v>
      </c>
      <c r="BN93">
        <v>-0.0631217617321783</v>
      </c>
      <c r="BO93">
        <v>-0.560754706712681</v>
      </c>
      <c r="BP93">
        <v>-1.58327689238671</v>
      </c>
      <c r="BQ93">
        <v>-1.17342394390093</v>
      </c>
      <c r="BR93">
        <v>4.91467800000001</v>
      </c>
      <c r="BU93">
        <v>0.79650812654018</v>
      </c>
      <c r="BV93">
        <v>0.491075911523154</v>
      </c>
      <c r="BW93">
        <v>-0.754379063753661</v>
      </c>
      <c r="BX93">
        <v>0.645315521704639</v>
      </c>
      <c r="BY93">
        <v>0.907120162651467</v>
      </c>
      <c r="BZ93">
        <v>0.26173887617616</v>
      </c>
      <c r="CA93">
        <v>-0.376239279706878</v>
      </c>
      <c r="CB93">
        <v>-0.659897337246796</v>
      </c>
      <c r="CC93">
        <v>-0.532372969710169</v>
      </c>
      <c r="CD93">
        <v>-0.668121964906756</v>
      </c>
      <c r="CE93">
        <v>-0.461404727257729</v>
      </c>
      <c r="CF93">
        <v>-0.345788458869648</v>
      </c>
      <c r="CG93">
        <v>-0.580079856106555</v>
      </c>
      <c r="CH93">
        <v>0.800125760292864</v>
      </c>
      <c r="CI93">
        <v>0.395035734340384</v>
      </c>
      <c r="CJ93">
        <v>0.242389345874327</v>
      </c>
      <c r="CK93">
        <v>0.43357699890226</v>
      </c>
      <c r="CL93">
        <v>0.461829601951179</v>
      </c>
      <c r="CM93">
        <v>-0.298221270514492</v>
      </c>
      <c r="CN93">
        <v>0.861697434448402</v>
      </c>
      <c r="CO93">
        <v>-0.180648591510563</v>
      </c>
      <c r="CP93">
        <v>-0.447902822037179</v>
      </c>
      <c r="CQ93">
        <v>-0.612703494847162</v>
      </c>
      <c r="CR93">
        <v>-0.65046761133635</v>
      </c>
      <c r="CS93">
        <v>-0.619164144034181</v>
      </c>
      <c r="CT93">
        <v>-0.184811959296618</v>
      </c>
      <c r="CU93">
        <v>-0.370428205100067</v>
      </c>
      <c r="CV93">
        <v>0.971385337473269</v>
      </c>
      <c r="CW93">
        <v>-0.167415002220642</v>
      </c>
      <c r="CX93">
        <v>-0.587344976293928</v>
      </c>
      <c r="CY93">
        <v>-0.180958278488013</v>
      </c>
      <c r="CZ93">
        <v>1.01050946438188</v>
      </c>
      <c r="DA93">
        <v>0.487126384970129</v>
      </c>
      <c r="DB93">
        <v>1.21680009996964</v>
      </c>
      <c r="DC93">
        <v>0.0349194169242696</v>
      </c>
      <c r="DD93">
        <v>-0.447456258937604</v>
      </c>
      <c r="DE93">
        <v>0.932257326372185</v>
      </c>
      <c r="DF93">
        <v>0.349959375785094</v>
      </c>
      <c r="DG93">
        <v>0.908527432094887</v>
      </c>
      <c r="DH93">
        <v>-0.756010363527651</v>
      </c>
      <c r="DI93">
        <v>-0.591889988714742</v>
      </c>
      <c r="DJ93">
        <v>-0.375445116853017</v>
      </c>
      <c r="DK93">
        <v>-0.710653595753634</v>
      </c>
      <c r="DL93">
        <v>-0.576437013147393</v>
      </c>
      <c r="DM93">
        <v>-0.988204919204511</v>
      </c>
      <c r="DN93">
        <v>-0.818034570181323</v>
      </c>
      <c r="DO93">
        <v>-0.69937866999844</v>
      </c>
      <c r="DP93">
        <v>-0.7188765129041</v>
      </c>
      <c r="DQ93">
        <v>-0.308894442398107</v>
      </c>
      <c r="DR93">
        <v>-0.42473723561186</v>
      </c>
      <c r="DS93">
        <v>0.333277306767522</v>
      </c>
      <c r="DT93">
        <v>-0.567261675659614</v>
      </c>
      <c r="DU93">
        <v>-0.418244646647864</v>
      </c>
      <c r="DV93">
        <v>-0.310945653639972</v>
      </c>
      <c r="DW93">
        <v>-0.37568901672405</v>
      </c>
      <c r="DX93">
        <v>-0.560336323940418</v>
      </c>
      <c r="DY93">
        <v>-0.571640956542081</v>
      </c>
      <c r="DZ93">
        <v>-0.804754453030254</v>
      </c>
      <c r="EA93">
        <v>-0.761001268629697</v>
      </c>
      <c r="EB93">
        <v>0.669195449942935</v>
      </c>
      <c r="EC93">
        <v>7</v>
      </c>
    </row>
    <row r="94" spans="9:133">
      <c r="I94" t="s">
        <v>103</v>
      </c>
      <c r="J94">
        <v>0.384435383228521</v>
      </c>
      <c r="K94">
        <v>-0.281563359285341</v>
      </c>
      <c r="L94">
        <v>-0.00236300824416829</v>
      </c>
      <c r="M94">
        <v>-0.346100971497933</v>
      </c>
      <c r="N94">
        <v>-0.44267779136157</v>
      </c>
      <c r="O94">
        <v>-0.180935382605374</v>
      </c>
      <c r="P94">
        <v>-0.694848985817234</v>
      </c>
      <c r="Q94">
        <v>0.197960450133088</v>
      </c>
      <c r="R94">
        <v>-0.43755185976444</v>
      </c>
      <c r="S94">
        <v>-0.154468381585877</v>
      </c>
      <c r="T94">
        <v>-0.981426665412669</v>
      </c>
      <c r="U94">
        <v>-0.948154357097444</v>
      </c>
      <c r="V94">
        <v>-1.11954218443956</v>
      </c>
      <c r="W94">
        <v>-0.529287362450908</v>
      </c>
      <c r="X94">
        <v>0.200315297031921</v>
      </c>
      <c r="Y94">
        <v>1.26338822879861</v>
      </c>
      <c r="Z94">
        <v>0.989764066188226</v>
      </c>
      <c r="AA94">
        <v>0.843004507004458</v>
      </c>
      <c r="AB94">
        <v>-0.186357242335455</v>
      </c>
      <c r="AC94">
        <v>0.693577947453066</v>
      </c>
      <c r="AD94">
        <v>0.584481958712867</v>
      </c>
      <c r="AE94">
        <v>-1.68259937849949</v>
      </c>
      <c r="AF94">
        <v>-1.52060370713281</v>
      </c>
      <c r="AG94">
        <v>-2.29260699171705</v>
      </c>
      <c r="AH94">
        <v>-1.70447548995865</v>
      </c>
      <c r="AI94">
        <v>0.46684587658001</v>
      </c>
      <c r="AJ94">
        <v>0.350779924345959</v>
      </c>
      <c r="AK94">
        <v>1.22439380540955</v>
      </c>
      <c r="AL94">
        <v>-0.907086245341105</v>
      </c>
      <c r="AM94">
        <v>0.528092775872771</v>
      </c>
      <c r="AN94">
        <v>-0.246551486109326</v>
      </c>
      <c r="AO94">
        <v>0.977365850887332</v>
      </c>
      <c r="AP94">
        <v>-0.159893940623925</v>
      </c>
      <c r="AQ94">
        <v>1.87174776733125</v>
      </c>
      <c r="AR94">
        <v>-1.16644167591173</v>
      </c>
      <c r="AS94">
        <v>1.07206816367457</v>
      </c>
      <c r="AT94">
        <v>-0.210921478503432</v>
      </c>
      <c r="AU94">
        <v>0.631406611135419</v>
      </c>
      <c r="AV94">
        <v>-1.00499415374367</v>
      </c>
      <c r="AW94">
        <v>0.6680629708198</v>
      </c>
      <c r="AX94">
        <v>-0.739208627958442</v>
      </c>
      <c r="AY94">
        <v>0.00554998796123833</v>
      </c>
      <c r="AZ94">
        <v>-1.35950139547994</v>
      </c>
      <c r="BA94">
        <v>0.381932896574066</v>
      </c>
      <c r="BB94">
        <v>-1.55301036201099</v>
      </c>
      <c r="BC94">
        <v>-0.765465288392857</v>
      </c>
      <c r="BD94">
        <v>-0.212855069444077</v>
      </c>
      <c r="BE94">
        <v>-1.27530123231394</v>
      </c>
      <c r="BF94">
        <v>1.6960616570646</v>
      </c>
      <c r="BG94">
        <v>-0.255920043097112</v>
      </c>
      <c r="BH94">
        <v>-0.232878306401459</v>
      </c>
      <c r="BI94">
        <v>-0.227680220761931</v>
      </c>
      <c r="BJ94">
        <v>-0.212303161666635</v>
      </c>
      <c r="BK94">
        <v>-0.248064780838935</v>
      </c>
      <c r="BL94">
        <v>0.217905060257435</v>
      </c>
      <c r="BM94">
        <v>-1.0523184639064</v>
      </c>
      <c r="BN94">
        <v>0.183979941761877</v>
      </c>
      <c r="BO94">
        <v>-0.541471102080581</v>
      </c>
      <c r="BP94">
        <v>-1.66872143224423</v>
      </c>
      <c r="BQ94">
        <v>-1.31876366584977</v>
      </c>
      <c r="BR94">
        <v>5.234043</v>
      </c>
      <c r="BU94">
        <v>0.79650812654018</v>
      </c>
      <c r="BV94">
        <v>0.491075911523154</v>
      </c>
      <c r="BW94">
        <v>-0.754379063753661</v>
      </c>
      <c r="BX94">
        <v>0.645315521704639</v>
      </c>
      <c r="BY94">
        <v>0.907120162651467</v>
      </c>
      <c r="BZ94">
        <v>0.26173887617616</v>
      </c>
      <c r="CA94">
        <v>-0.376239279706878</v>
      </c>
      <c r="CB94">
        <v>-0.659897337246796</v>
      </c>
      <c r="CC94">
        <v>-0.532372969710169</v>
      </c>
      <c r="CD94">
        <v>-0.668121964906756</v>
      </c>
      <c r="CE94">
        <v>-0.461404727257729</v>
      </c>
      <c r="CF94">
        <v>-0.345788458869648</v>
      </c>
      <c r="CG94">
        <v>-0.580079856106555</v>
      </c>
      <c r="CH94">
        <v>0.800125760292864</v>
      </c>
      <c r="CI94">
        <v>0.395035734340384</v>
      </c>
      <c r="CJ94">
        <v>0.242389345874327</v>
      </c>
      <c r="CK94">
        <v>0.43357699890226</v>
      </c>
      <c r="CL94">
        <v>0.461829601951179</v>
      </c>
      <c r="CM94">
        <v>-0.298221270514492</v>
      </c>
      <c r="CN94">
        <v>0.861697434448402</v>
      </c>
      <c r="CO94">
        <v>-0.180648591510563</v>
      </c>
      <c r="CP94">
        <v>-0.447902822037179</v>
      </c>
      <c r="CQ94">
        <v>-0.612703494847162</v>
      </c>
      <c r="CR94">
        <v>-0.65046761133635</v>
      </c>
      <c r="CS94">
        <v>-0.619164144034181</v>
      </c>
      <c r="CT94">
        <v>-0.184811959296618</v>
      </c>
      <c r="CU94">
        <v>-0.370428205100067</v>
      </c>
      <c r="CV94">
        <v>0.971385337473269</v>
      </c>
      <c r="CW94">
        <v>-0.167415002220642</v>
      </c>
      <c r="CX94">
        <v>-0.587344976293928</v>
      </c>
      <c r="CY94">
        <v>-0.180958278488013</v>
      </c>
      <c r="CZ94">
        <v>1.01050946438188</v>
      </c>
      <c r="DA94">
        <v>0.487126384970129</v>
      </c>
      <c r="DB94">
        <v>1.21680009996964</v>
      </c>
      <c r="DC94">
        <v>0.0349194169242696</v>
      </c>
      <c r="DD94">
        <v>-0.447456258937604</v>
      </c>
      <c r="DE94">
        <v>0.932257326372185</v>
      </c>
      <c r="DF94">
        <v>0.349959375785094</v>
      </c>
      <c r="DG94">
        <v>0.908527432094887</v>
      </c>
      <c r="DH94">
        <v>-0.756010363527651</v>
      </c>
      <c r="DI94">
        <v>-0.591889988714742</v>
      </c>
      <c r="DJ94">
        <v>-0.375445116853017</v>
      </c>
      <c r="DK94">
        <v>-0.710653595753634</v>
      </c>
      <c r="DL94">
        <v>-0.576437013147393</v>
      </c>
      <c r="DM94">
        <v>-0.988204919204511</v>
      </c>
      <c r="DN94">
        <v>-0.818034570181323</v>
      </c>
      <c r="DO94">
        <v>-0.69937866999844</v>
      </c>
      <c r="DP94">
        <v>-0.7188765129041</v>
      </c>
      <c r="DQ94">
        <v>-0.308894442398107</v>
      </c>
      <c r="DR94">
        <v>-0.42473723561186</v>
      </c>
      <c r="DS94">
        <v>0.333277306767522</v>
      </c>
      <c r="DT94">
        <v>-0.567261675659614</v>
      </c>
      <c r="DU94">
        <v>-0.418244646647864</v>
      </c>
      <c r="DV94">
        <v>-0.310945653639972</v>
      </c>
      <c r="DW94">
        <v>-0.37568901672405</v>
      </c>
      <c r="DX94">
        <v>-0.560336323940418</v>
      </c>
      <c r="DY94">
        <v>-0.571640956542081</v>
      </c>
      <c r="DZ94">
        <v>-0.804754453030254</v>
      </c>
      <c r="EA94">
        <v>-0.761001268629697</v>
      </c>
      <c r="EB94">
        <v>0.669195449942935</v>
      </c>
      <c r="EC94">
        <v>7</v>
      </c>
    </row>
    <row r="95" spans="9:133">
      <c r="I95" t="s">
        <v>104</v>
      </c>
      <c r="J95">
        <v>0.0673503027717603</v>
      </c>
      <c r="K95">
        <v>-0.344898663293997</v>
      </c>
      <c r="L95">
        <v>-0.228122867097187</v>
      </c>
      <c r="M95">
        <v>-0.268744301021985</v>
      </c>
      <c r="N95">
        <v>-0.389693479981664</v>
      </c>
      <c r="O95">
        <v>-0.0725321487997285</v>
      </c>
      <c r="P95">
        <v>-0.855096778267781</v>
      </c>
      <c r="Q95">
        <v>0.0775508442473115</v>
      </c>
      <c r="R95">
        <v>-0.909839575362479</v>
      </c>
      <c r="S95">
        <v>0.164814978533766</v>
      </c>
      <c r="T95">
        <v>-0.884075825736529</v>
      </c>
      <c r="U95">
        <v>-1.07827284281234</v>
      </c>
      <c r="V95">
        <v>-0.897446034468988</v>
      </c>
      <c r="W95">
        <v>-0.474187743450894</v>
      </c>
      <c r="X95">
        <v>0.32122653975781</v>
      </c>
      <c r="Y95">
        <v>0.982404692857297</v>
      </c>
      <c r="Z95">
        <v>0.951239861367813</v>
      </c>
      <c r="AA95">
        <v>0.813349518289183</v>
      </c>
      <c r="AB95">
        <v>-0.02610003066187</v>
      </c>
      <c r="AC95">
        <v>0.728286996201479</v>
      </c>
      <c r="AD95">
        <v>0.442023063554648</v>
      </c>
      <c r="AE95">
        <v>-1.66759958379289</v>
      </c>
      <c r="AF95">
        <v>-1.33825109596537</v>
      </c>
      <c r="AG95">
        <v>-1.85848426379899</v>
      </c>
      <c r="AH95">
        <v>-1.5103954594018</v>
      </c>
      <c r="AI95">
        <v>0.520222225220264</v>
      </c>
      <c r="AJ95">
        <v>0.179479543988282</v>
      </c>
      <c r="AK95">
        <v>1.1855546221878</v>
      </c>
      <c r="AL95">
        <v>-0.841813714804812</v>
      </c>
      <c r="AM95">
        <v>0.171824858707102</v>
      </c>
      <c r="AN95">
        <v>-0.320154333129393</v>
      </c>
      <c r="AO95">
        <v>0.959717445526421</v>
      </c>
      <c r="AP95">
        <v>-0.395541255125013</v>
      </c>
      <c r="AQ95">
        <v>2.08215572527148</v>
      </c>
      <c r="AR95">
        <v>-0.730446281319499</v>
      </c>
      <c r="AS95">
        <v>0.385813471906258</v>
      </c>
      <c r="AT95">
        <v>-0.606842287433972</v>
      </c>
      <c r="AU95">
        <v>1.2117636399005</v>
      </c>
      <c r="AV95">
        <v>-1.08683227207854</v>
      </c>
      <c r="AW95">
        <v>0.684777369535413</v>
      </c>
      <c r="AX95">
        <v>-0.701046052156452</v>
      </c>
      <c r="AY95">
        <v>0.12126915536195</v>
      </c>
      <c r="AZ95">
        <v>-1.46717197895119</v>
      </c>
      <c r="BA95">
        <v>0.0457394537120325</v>
      </c>
      <c r="BB95">
        <v>-1.55009372116759</v>
      </c>
      <c r="BC95">
        <v>-0.747555514418815</v>
      </c>
      <c r="BD95">
        <v>-0.530497139330377</v>
      </c>
      <c r="BE95">
        <v>-1.23088730080748</v>
      </c>
      <c r="BF95">
        <v>1.22849092350994</v>
      </c>
      <c r="BG95">
        <v>-0.34567286320087</v>
      </c>
      <c r="BH95">
        <v>-0.0640587916761112</v>
      </c>
      <c r="BI95">
        <v>-0.454577738505904</v>
      </c>
      <c r="BJ95">
        <v>-0.372039823777462</v>
      </c>
      <c r="BK95">
        <v>-0.232377964324798</v>
      </c>
      <c r="BL95">
        <v>0.332523264054644</v>
      </c>
      <c r="BM95">
        <v>-1.31783774929387</v>
      </c>
      <c r="BN95">
        <v>0.386937423920765</v>
      </c>
      <c r="BO95">
        <v>-0.547352127666217</v>
      </c>
      <c r="BP95">
        <v>-1.55800649082681</v>
      </c>
      <c r="BQ95">
        <v>-1.4501980668633</v>
      </c>
      <c r="BR95">
        <v>5.79066500000002</v>
      </c>
      <c r="BU95">
        <v>0.79650812654018</v>
      </c>
      <c r="BV95">
        <v>0.491075911523154</v>
      </c>
      <c r="BW95">
        <v>-0.754379063753661</v>
      </c>
      <c r="BX95">
        <v>0.645315521704639</v>
      </c>
      <c r="BY95">
        <v>0.907120162651467</v>
      </c>
      <c r="BZ95">
        <v>0.26173887617616</v>
      </c>
      <c r="CA95">
        <v>-0.376239279706878</v>
      </c>
      <c r="CB95">
        <v>-0.659897337246796</v>
      </c>
      <c r="CC95">
        <v>-0.532372969710169</v>
      </c>
      <c r="CD95">
        <v>-0.668121964906756</v>
      </c>
      <c r="CE95">
        <v>-0.461404727257729</v>
      </c>
      <c r="CF95">
        <v>-0.345788458869648</v>
      </c>
      <c r="CG95">
        <v>-0.580079856106555</v>
      </c>
      <c r="CH95">
        <v>0.800125760292864</v>
      </c>
      <c r="CI95">
        <v>0.395035734340384</v>
      </c>
      <c r="CJ95">
        <v>0.242389345874327</v>
      </c>
      <c r="CK95">
        <v>0.43357699890226</v>
      </c>
      <c r="CL95">
        <v>0.461829601951179</v>
      </c>
      <c r="CM95">
        <v>-0.298221270514492</v>
      </c>
      <c r="CN95">
        <v>0.861697434448402</v>
      </c>
      <c r="CO95">
        <v>-0.180648591510563</v>
      </c>
      <c r="CP95">
        <v>-0.447902822037179</v>
      </c>
      <c r="CQ95">
        <v>-0.612703494847162</v>
      </c>
      <c r="CR95">
        <v>-0.65046761133635</v>
      </c>
      <c r="CS95">
        <v>-0.619164144034181</v>
      </c>
      <c r="CT95">
        <v>-0.184811959296618</v>
      </c>
      <c r="CU95">
        <v>-0.370428205100067</v>
      </c>
      <c r="CV95">
        <v>0.971385337473269</v>
      </c>
      <c r="CW95">
        <v>-0.167415002220642</v>
      </c>
      <c r="CX95">
        <v>-0.587344976293928</v>
      </c>
      <c r="CY95">
        <v>-0.180958278488013</v>
      </c>
      <c r="CZ95">
        <v>1.01050946438188</v>
      </c>
      <c r="DA95">
        <v>0.487126384970129</v>
      </c>
      <c r="DB95">
        <v>1.21680009996964</v>
      </c>
      <c r="DC95">
        <v>0.0349194169242696</v>
      </c>
      <c r="DD95">
        <v>-0.447456258937604</v>
      </c>
      <c r="DE95">
        <v>0.932257326372185</v>
      </c>
      <c r="DF95">
        <v>0.349959375785094</v>
      </c>
      <c r="DG95">
        <v>0.908527432094887</v>
      </c>
      <c r="DH95">
        <v>-0.756010363527651</v>
      </c>
      <c r="DI95">
        <v>-0.591889988714742</v>
      </c>
      <c r="DJ95">
        <v>-0.375445116853017</v>
      </c>
      <c r="DK95">
        <v>-0.710653595753634</v>
      </c>
      <c r="DL95">
        <v>-0.576437013147393</v>
      </c>
      <c r="DM95">
        <v>-0.988204919204511</v>
      </c>
      <c r="DN95">
        <v>-0.818034570181323</v>
      </c>
      <c r="DO95">
        <v>-0.69937866999844</v>
      </c>
      <c r="DP95">
        <v>-0.7188765129041</v>
      </c>
      <c r="DQ95">
        <v>-0.308894442398107</v>
      </c>
      <c r="DR95">
        <v>-0.42473723561186</v>
      </c>
      <c r="DS95">
        <v>0.333277306767522</v>
      </c>
      <c r="DT95">
        <v>-0.567261675659614</v>
      </c>
      <c r="DU95">
        <v>-0.418244646647864</v>
      </c>
      <c r="DV95">
        <v>-0.310945653639972</v>
      </c>
      <c r="DW95">
        <v>-0.37568901672405</v>
      </c>
      <c r="DX95">
        <v>-0.560336323940418</v>
      </c>
      <c r="DY95">
        <v>-0.571640956542081</v>
      </c>
      <c r="DZ95">
        <v>-0.804754453030254</v>
      </c>
      <c r="EA95">
        <v>-0.761001268629697</v>
      </c>
      <c r="EB95">
        <v>0.669195449942935</v>
      </c>
      <c r="EC95">
        <v>7</v>
      </c>
    </row>
    <row r="96" spans="9:133">
      <c r="I96" t="s">
        <v>105</v>
      </c>
      <c r="J96">
        <v>-0.550181418651447</v>
      </c>
      <c r="K96">
        <v>-0.69064604097602</v>
      </c>
      <c r="L96">
        <v>-0.135378207215955</v>
      </c>
      <c r="M96">
        <v>-0.176383700892789</v>
      </c>
      <c r="N96">
        <v>-0.325436808592203</v>
      </c>
      <c r="O96">
        <v>0.0853271096878982</v>
      </c>
      <c r="P96">
        <v>-0.934269070581508</v>
      </c>
      <c r="Q96">
        <v>-0.0218559923131345</v>
      </c>
      <c r="R96">
        <v>-1.35191090205406</v>
      </c>
      <c r="S96">
        <v>0.424421254655898</v>
      </c>
      <c r="T96">
        <v>-0.525481625660048</v>
      </c>
      <c r="U96">
        <v>-1.13247356385673</v>
      </c>
      <c r="V96">
        <v>-0.358035996863751</v>
      </c>
      <c r="W96">
        <v>-0.844879250530119</v>
      </c>
      <c r="X96">
        <v>0.4092836615231</v>
      </c>
      <c r="Y96">
        <v>0.513314662125944</v>
      </c>
      <c r="Z96">
        <v>0.699511092762558</v>
      </c>
      <c r="AA96">
        <v>0.607815891061459</v>
      </c>
      <c r="AB96">
        <v>0.176159846496635</v>
      </c>
      <c r="AC96">
        <v>0.823347210359215</v>
      </c>
      <c r="AD96">
        <v>0.335394400459381</v>
      </c>
      <c r="AE96">
        <v>-1.42303542222239</v>
      </c>
      <c r="AF96">
        <v>-0.918917548326013</v>
      </c>
      <c r="AG96">
        <v>-1.45752547891216</v>
      </c>
      <c r="AH96">
        <v>-1.12575735064895</v>
      </c>
      <c r="AI96">
        <v>0.515244104037172</v>
      </c>
      <c r="AJ96">
        <v>-0.0807309044579527</v>
      </c>
      <c r="AK96">
        <v>1.17450270300706</v>
      </c>
      <c r="AL96">
        <v>-0.700947681592263</v>
      </c>
      <c r="AM96">
        <v>0.0976205501750015</v>
      </c>
      <c r="AN96">
        <v>-0.39233242598954</v>
      </c>
      <c r="AO96">
        <v>0.960703024220313</v>
      </c>
      <c r="AP96">
        <v>-0.433849122196447</v>
      </c>
      <c r="AQ96">
        <v>2.1783510690757</v>
      </c>
      <c r="AR96">
        <v>0.0100300310872095</v>
      </c>
      <c r="AS96">
        <v>0.430693113578972</v>
      </c>
      <c r="AT96">
        <v>-0.779696303935365</v>
      </c>
      <c r="AU96">
        <v>1.67272776539721</v>
      </c>
      <c r="AV96">
        <v>-0.879185742567658</v>
      </c>
      <c r="AW96">
        <v>0.994759467777074</v>
      </c>
      <c r="AX96">
        <v>-0.657170198045437</v>
      </c>
      <c r="AY96">
        <v>0.13448269462448</v>
      </c>
      <c r="AZ96">
        <v>-1.53445964674625</v>
      </c>
      <c r="BA96">
        <v>-0.270626916994567</v>
      </c>
      <c r="BB96">
        <v>-1.4863291684929</v>
      </c>
      <c r="BC96">
        <v>-0.706409884640764</v>
      </c>
      <c r="BD96">
        <v>-0.781081315429869</v>
      </c>
      <c r="BE96">
        <v>-1.15609182747176</v>
      </c>
      <c r="BF96">
        <v>0.874208081404304</v>
      </c>
      <c r="BG96">
        <v>-0.416293543283504</v>
      </c>
      <c r="BH96">
        <v>0.188054322398513</v>
      </c>
      <c r="BI96">
        <v>-0.581633493506936</v>
      </c>
      <c r="BJ96">
        <v>-0.541715327668334</v>
      </c>
      <c r="BK96">
        <v>-0.254969303302856</v>
      </c>
      <c r="BL96">
        <v>0.431010240878734</v>
      </c>
      <c r="BM96">
        <v>-1.41734217810576</v>
      </c>
      <c r="BN96">
        <v>0.449406606338878</v>
      </c>
      <c r="BO96">
        <v>-0.587766638484884</v>
      </c>
      <c r="BP96">
        <v>-1.21951236694007</v>
      </c>
      <c r="BQ96">
        <v>-1.50828422857441</v>
      </c>
      <c r="BR96">
        <v>5.71113600000001</v>
      </c>
      <c r="BU96">
        <v>0.79650812654018</v>
      </c>
      <c r="BV96">
        <v>0.491075911523154</v>
      </c>
      <c r="BW96">
        <v>-0.754379063753661</v>
      </c>
      <c r="BX96">
        <v>0.645315521704639</v>
      </c>
      <c r="BY96">
        <v>0.907120162651467</v>
      </c>
      <c r="BZ96">
        <v>0.26173887617616</v>
      </c>
      <c r="CA96">
        <v>-0.376239279706878</v>
      </c>
      <c r="CB96">
        <v>-0.659897337246796</v>
      </c>
      <c r="CC96">
        <v>-0.532372969710169</v>
      </c>
      <c r="CD96">
        <v>-0.668121964906756</v>
      </c>
      <c r="CE96">
        <v>-0.461404727257729</v>
      </c>
      <c r="CF96">
        <v>-0.345788458869648</v>
      </c>
      <c r="CG96">
        <v>-0.580079856106555</v>
      </c>
      <c r="CH96">
        <v>0.800125760292864</v>
      </c>
      <c r="CI96">
        <v>0.395035734340384</v>
      </c>
      <c r="CJ96">
        <v>0.242389345874327</v>
      </c>
      <c r="CK96">
        <v>0.43357699890226</v>
      </c>
      <c r="CL96">
        <v>0.461829601951179</v>
      </c>
      <c r="CM96">
        <v>-0.298221270514492</v>
      </c>
      <c r="CN96">
        <v>0.861697434448402</v>
      </c>
      <c r="CO96">
        <v>-0.180648591510563</v>
      </c>
      <c r="CP96">
        <v>-0.447902822037179</v>
      </c>
      <c r="CQ96">
        <v>-0.612703494847162</v>
      </c>
      <c r="CR96">
        <v>-0.65046761133635</v>
      </c>
      <c r="CS96">
        <v>-0.619164144034181</v>
      </c>
      <c r="CT96">
        <v>-0.184811959296618</v>
      </c>
      <c r="CU96">
        <v>-0.370428205100067</v>
      </c>
      <c r="CV96">
        <v>0.971385337473269</v>
      </c>
      <c r="CW96">
        <v>-0.167415002220642</v>
      </c>
      <c r="CX96">
        <v>-0.587344976293928</v>
      </c>
      <c r="CY96">
        <v>-0.180958278488013</v>
      </c>
      <c r="CZ96">
        <v>1.01050946438188</v>
      </c>
      <c r="DA96">
        <v>0.487126384970129</v>
      </c>
      <c r="DB96">
        <v>1.21680009996964</v>
      </c>
      <c r="DC96">
        <v>0.0349194169242696</v>
      </c>
      <c r="DD96">
        <v>-0.447456258937604</v>
      </c>
      <c r="DE96">
        <v>0.932257326372185</v>
      </c>
      <c r="DF96">
        <v>0.349959375785094</v>
      </c>
      <c r="DG96">
        <v>0.908527432094887</v>
      </c>
      <c r="DH96">
        <v>-0.756010363527651</v>
      </c>
      <c r="DI96">
        <v>-0.591889988714742</v>
      </c>
      <c r="DJ96">
        <v>-0.375445116853017</v>
      </c>
      <c r="DK96">
        <v>-0.710653595753634</v>
      </c>
      <c r="DL96">
        <v>-0.576437013147393</v>
      </c>
      <c r="DM96">
        <v>-0.988204919204511</v>
      </c>
      <c r="DN96">
        <v>-0.818034570181323</v>
      </c>
      <c r="DO96">
        <v>-0.69937866999844</v>
      </c>
      <c r="DP96">
        <v>-0.7188765129041</v>
      </c>
      <c r="DQ96">
        <v>-0.308894442398107</v>
      </c>
      <c r="DR96">
        <v>-0.42473723561186</v>
      </c>
      <c r="DS96">
        <v>0.333277306767522</v>
      </c>
      <c r="DT96">
        <v>-0.567261675659614</v>
      </c>
      <c r="DU96">
        <v>-0.418244646647864</v>
      </c>
      <c r="DV96">
        <v>-0.310945653639972</v>
      </c>
      <c r="DW96">
        <v>-0.37568901672405</v>
      </c>
      <c r="DX96">
        <v>-0.560336323940418</v>
      </c>
      <c r="DY96">
        <v>-0.571640956542081</v>
      </c>
      <c r="DZ96">
        <v>-0.804754453030254</v>
      </c>
      <c r="EA96">
        <v>-0.761001268629697</v>
      </c>
      <c r="EB96">
        <v>0.669195449942935</v>
      </c>
      <c r="EC96">
        <v>7</v>
      </c>
    </row>
    <row r="97" spans="9:133">
      <c r="I97" t="s">
        <v>106</v>
      </c>
      <c r="J97">
        <v>-1.07744854078583</v>
      </c>
      <c r="K97">
        <v>-1.0256388581091</v>
      </c>
      <c r="L97">
        <v>0.0816193814230738</v>
      </c>
      <c r="M97">
        <v>-0.0775374940699925</v>
      </c>
      <c r="N97">
        <v>-0.257376773230162</v>
      </c>
      <c r="O97">
        <v>0.273135246627647</v>
      </c>
      <c r="P97">
        <v>-0.830906035412704</v>
      </c>
      <c r="Q97">
        <v>-0.378565904922352</v>
      </c>
      <c r="R97">
        <v>-1.55633439756858</v>
      </c>
      <c r="S97">
        <v>0.40570591769417</v>
      </c>
      <c r="T97">
        <v>-0.214305670158847</v>
      </c>
      <c r="U97">
        <v>-1.24829331026388</v>
      </c>
      <c r="V97">
        <v>0.148675885839367</v>
      </c>
      <c r="W97">
        <v>-1.06845274609497</v>
      </c>
      <c r="X97">
        <v>0.465578043383001</v>
      </c>
      <c r="Y97">
        <v>0.11718744054097</v>
      </c>
      <c r="Z97">
        <v>0.45198937323418</v>
      </c>
      <c r="AA97">
        <v>0.401666892423479</v>
      </c>
      <c r="AB97">
        <v>0.317892542163834</v>
      </c>
      <c r="AC97">
        <v>0.934001418039675</v>
      </c>
      <c r="AD97">
        <v>0.258384575096704</v>
      </c>
      <c r="AE97">
        <v>-1.0395406917437</v>
      </c>
      <c r="AF97">
        <v>-0.458412566414862</v>
      </c>
      <c r="AG97">
        <v>-1.11880650301444</v>
      </c>
      <c r="AH97">
        <v>-0.683058533739242</v>
      </c>
      <c r="AI97">
        <v>0.442779222676041</v>
      </c>
      <c r="AJ97">
        <v>-0.314302145967872</v>
      </c>
      <c r="AK97">
        <v>1.19699244068524</v>
      </c>
      <c r="AL97">
        <v>-0.556021083191361</v>
      </c>
      <c r="AM97">
        <v>0.195886079276013</v>
      </c>
      <c r="AN97">
        <v>-0.459646292292718</v>
      </c>
      <c r="AO97">
        <v>0.973620142752836</v>
      </c>
      <c r="AP97">
        <v>-0.34914528818133</v>
      </c>
      <c r="AQ97">
        <v>2.20981876016546</v>
      </c>
      <c r="AR97">
        <v>0.86310247020177</v>
      </c>
      <c r="AS97">
        <v>0.607684727666913</v>
      </c>
      <c r="AT97">
        <v>-0.715593117226631</v>
      </c>
      <c r="AU97">
        <v>1.87517227322163</v>
      </c>
      <c r="AV97">
        <v>-0.437595964648153</v>
      </c>
      <c r="AW97">
        <v>0.645332365800058</v>
      </c>
      <c r="AX97">
        <v>-0.620772184193465</v>
      </c>
      <c r="AY97">
        <v>0.0467777392999546</v>
      </c>
      <c r="AZ97">
        <v>-1.58957714361536</v>
      </c>
      <c r="BA97">
        <v>-0.59560402303964</v>
      </c>
      <c r="BB97">
        <v>-1.37739578007541</v>
      </c>
      <c r="BC97">
        <v>-0.678232833462088</v>
      </c>
      <c r="BD97">
        <v>-0.991080478415982</v>
      </c>
      <c r="BE97">
        <v>-1.07478334880177</v>
      </c>
      <c r="BF97">
        <v>0.101558552686946</v>
      </c>
      <c r="BG97">
        <v>-0.448931457579161</v>
      </c>
      <c r="BH97">
        <v>0.359641554649293</v>
      </c>
      <c r="BI97">
        <v>-0.6453501184499</v>
      </c>
      <c r="BJ97">
        <v>-0.706031189460835</v>
      </c>
      <c r="BK97">
        <v>-0.286498622171845</v>
      </c>
      <c r="BL97">
        <v>0.452673263778307</v>
      </c>
      <c r="BM97">
        <v>-1.31837984028892</v>
      </c>
      <c r="BN97">
        <v>0.438827077301366</v>
      </c>
      <c r="BO97">
        <v>-0.655188019606309</v>
      </c>
      <c r="BP97">
        <v>-0.814937535192272</v>
      </c>
      <c r="BQ97">
        <v>-1.4184530183393</v>
      </c>
      <c r="BR97">
        <v>5.06561100000001</v>
      </c>
      <c r="BU97">
        <v>0.79650812654018</v>
      </c>
      <c r="BV97">
        <v>0.491075911523154</v>
      </c>
      <c r="BW97">
        <v>-0.754379063753661</v>
      </c>
      <c r="BX97">
        <v>0.645315521704639</v>
      </c>
      <c r="BY97">
        <v>0.907120162651467</v>
      </c>
      <c r="BZ97">
        <v>0.26173887617616</v>
      </c>
      <c r="CA97">
        <v>-0.376239279706878</v>
      </c>
      <c r="CB97">
        <v>-0.659897337246796</v>
      </c>
      <c r="CC97">
        <v>-0.532372969710169</v>
      </c>
      <c r="CD97">
        <v>-0.668121964906756</v>
      </c>
      <c r="CE97">
        <v>-0.461404727257729</v>
      </c>
      <c r="CF97">
        <v>-0.345788458869648</v>
      </c>
      <c r="CG97">
        <v>-0.580079856106555</v>
      </c>
      <c r="CH97">
        <v>0.800125760292864</v>
      </c>
      <c r="CI97">
        <v>0.395035734340384</v>
      </c>
      <c r="CJ97">
        <v>0.242389345874327</v>
      </c>
      <c r="CK97">
        <v>0.43357699890226</v>
      </c>
      <c r="CL97">
        <v>0.461829601951179</v>
      </c>
      <c r="CM97">
        <v>-0.298221270514492</v>
      </c>
      <c r="CN97">
        <v>0.861697434448402</v>
      </c>
      <c r="CO97">
        <v>-0.180648591510563</v>
      </c>
      <c r="CP97">
        <v>-0.447902822037179</v>
      </c>
      <c r="CQ97">
        <v>-0.612703494847162</v>
      </c>
      <c r="CR97">
        <v>-0.65046761133635</v>
      </c>
      <c r="CS97">
        <v>-0.619164144034181</v>
      </c>
      <c r="CT97">
        <v>-0.184811959296618</v>
      </c>
      <c r="CU97">
        <v>-0.370428205100067</v>
      </c>
      <c r="CV97">
        <v>0.971385337473269</v>
      </c>
      <c r="CW97">
        <v>-0.167415002220642</v>
      </c>
      <c r="CX97">
        <v>-0.587344976293928</v>
      </c>
      <c r="CY97">
        <v>-0.180958278488013</v>
      </c>
      <c r="CZ97">
        <v>1.01050946438188</v>
      </c>
      <c r="DA97">
        <v>0.487126384970129</v>
      </c>
      <c r="DB97">
        <v>1.21680009996964</v>
      </c>
      <c r="DC97">
        <v>0.0349194169242696</v>
      </c>
      <c r="DD97">
        <v>-0.447456258937604</v>
      </c>
      <c r="DE97">
        <v>0.932257326372185</v>
      </c>
      <c r="DF97">
        <v>0.349959375785094</v>
      </c>
      <c r="DG97">
        <v>0.908527432094887</v>
      </c>
      <c r="DH97">
        <v>-0.756010363527651</v>
      </c>
      <c r="DI97">
        <v>-0.591889988714742</v>
      </c>
      <c r="DJ97">
        <v>-0.375445116853017</v>
      </c>
      <c r="DK97">
        <v>-0.710653595753634</v>
      </c>
      <c r="DL97">
        <v>-0.576437013147393</v>
      </c>
      <c r="DM97">
        <v>-0.988204919204511</v>
      </c>
      <c r="DN97">
        <v>-0.818034570181323</v>
      </c>
      <c r="DO97">
        <v>-0.69937866999844</v>
      </c>
      <c r="DP97">
        <v>-0.7188765129041</v>
      </c>
      <c r="DQ97">
        <v>-0.308894442398107</v>
      </c>
      <c r="DR97">
        <v>-0.42473723561186</v>
      </c>
      <c r="DS97">
        <v>0.333277306767522</v>
      </c>
      <c r="DT97">
        <v>-0.567261675659614</v>
      </c>
      <c r="DU97">
        <v>-0.418244646647864</v>
      </c>
      <c r="DV97">
        <v>-0.310945653639972</v>
      </c>
      <c r="DW97">
        <v>-0.37568901672405</v>
      </c>
      <c r="DX97">
        <v>-0.560336323940418</v>
      </c>
      <c r="DY97">
        <v>-0.571640956542081</v>
      </c>
      <c r="DZ97">
        <v>-0.804754453030254</v>
      </c>
      <c r="EA97">
        <v>-0.761001268629697</v>
      </c>
      <c r="EB97">
        <v>0.669195449942935</v>
      </c>
      <c r="EC97">
        <v>7</v>
      </c>
    </row>
    <row r="98" spans="9:133">
      <c r="I98" t="s">
        <v>107</v>
      </c>
      <c r="J98">
        <v>-0.958769957874706</v>
      </c>
      <c r="K98">
        <v>-0.886650239161657</v>
      </c>
      <c r="L98">
        <v>0.160623287480817</v>
      </c>
      <c r="M98">
        <v>0.0148300712061157</v>
      </c>
      <c r="N98">
        <v>-0.195505826228059</v>
      </c>
      <c r="O98">
        <v>0.437907241690378</v>
      </c>
      <c r="P98">
        <v>-0.590505975642825</v>
      </c>
      <c r="Q98">
        <v>-0.932285880301737</v>
      </c>
      <c r="R98">
        <v>-1.56835286156412</v>
      </c>
      <c r="S98">
        <v>0.739150735867458</v>
      </c>
      <c r="T98">
        <v>-0.195513212051151</v>
      </c>
      <c r="U98">
        <v>-1.11984400753002</v>
      </c>
      <c r="V98">
        <v>0.483704109508909</v>
      </c>
      <c r="W98">
        <v>-0.778397654323871</v>
      </c>
      <c r="X98">
        <v>0.49276809776979</v>
      </c>
      <c r="Y98">
        <v>-0.204868167454334</v>
      </c>
      <c r="Z98">
        <v>0.215628781499528</v>
      </c>
      <c r="AA98">
        <v>0.214412605757648</v>
      </c>
      <c r="AB98">
        <v>0.394070986192125</v>
      </c>
      <c r="AC98">
        <v>1.02741598457926</v>
      </c>
      <c r="AD98">
        <v>0.203868949601604</v>
      </c>
      <c r="AE98">
        <v>-0.619343822117069</v>
      </c>
      <c r="AF98">
        <v>-0.100464505261223</v>
      </c>
      <c r="AG98">
        <v>-0.846903003242354</v>
      </c>
      <c r="AH98">
        <v>-0.305775512144868</v>
      </c>
      <c r="AI98">
        <v>0.310080149432659</v>
      </c>
      <c r="AJ98">
        <v>-0.459764062133535</v>
      </c>
      <c r="AK98">
        <v>1.24115976817701</v>
      </c>
      <c r="AL98">
        <v>-0.441556302915313</v>
      </c>
      <c r="AM98">
        <v>0.255620281658784</v>
      </c>
      <c r="AN98">
        <v>-0.483620809900388</v>
      </c>
      <c r="AO98">
        <v>0.995456573858993</v>
      </c>
      <c r="AP98">
        <v>0.000148159521513122</v>
      </c>
      <c r="AQ98">
        <v>2.1751845949887</v>
      </c>
      <c r="AR98">
        <v>1.49046180788068</v>
      </c>
      <c r="AS98">
        <v>1.06517402305636</v>
      </c>
      <c r="AT98">
        <v>-0.451008953186204</v>
      </c>
      <c r="AU98">
        <v>1.64703758755904</v>
      </c>
      <c r="AV98">
        <v>0.127014504673534</v>
      </c>
      <c r="AW98">
        <v>0.106223253147006</v>
      </c>
      <c r="AX98">
        <v>-0.606400510011484</v>
      </c>
      <c r="AY98">
        <v>-0.165928163916793</v>
      </c>
      <c r="AZ98">
        <v>-1.63899940744467</v>
      </c>
      <c r="BA98">
        <v>-0.910051496723777</v>
      </c>
      <c r="BB98">
        <v>-1.25052397167194</v>
      </c>
      <c r="BC98">
        <v>-0.685846907827466</v>
      </c>
      <c r="BD98">
        <v>-1.13681829879599</v>
      </c>
      <c r="BE98">
        <v>-1.04016376754012</v>
      </c>
      <c r="BF98">
        <v>-0.44332369626915</v>
      </c>
      <c r="BG98">
        <v>-0.52143616754224</v>
      </c>
      <c r="BH98">
        <v>0.459025977137183</v>
      </c>
      <c r="BI98">
        <v>-0.692097654855639</v>
      </c>
      <c r="BJ98">
        <v>-0.845446586847725</v>
      </c>
      <c r="BK98">
        <v>-0.300139208617785</v>
      </c>
      <c r="BL98">
        <v>0.384017981025422</v>
      </c>
      <c r="BM98">
        <v>-1.15513994817111</v>
      </c>
      <c r="BN98">
        <v>0.273794375343076</v>
      </c>
      <c r="BO98">
        <v>-0.736802929158302</v>
      </c>
      <c r="BP98">
        <v>-0.407635474998074</v>
      </c>
      <c r="BQ98">
        <v>-1.11094372987567</v>
      </c>
      <c r="BR98">
        <v>5.57276600000002</v>
      </c>
      <c r="BU98">
        <v>0.79650812654018</v>
      </c>
      <c r="BV98">
        <v>0.491075911523154</v>
      </c>
      <c r="BW98">
        <v>-0.754379063753661</v>
      </c>
      <c r="BX98">
        <v>0.645315521704639</v>
      </c>
      <c r="BY98">
        <v>0.907120162651467</v>
      </c>
      <c r="BZ98">
        <v>0.26173887617616</v>
      </c>
      <c r="CA98">
        <v>-0.376239279706878</v>
      </c>
      <c r="CB98">
        <v>-0.659897337246796</v>
      </c>
      <c r="CC98">
        <v>-0.532372969710169</v>
      </c>
      <c r="CD98">
        <v>-0.668121964906756</v>
      </c>
      <c r="CE98">
        <v>-0.461404727257729</v>
      </c>
      <c r="CF98">
        <v>-0.345788458869648</v>
      </c>
      <c r="CG98">
        <v>-0.580079856106555</v>
      </c>
      <c r="CH98">
        <v>0.800125760292864</v>
      </c>
      <c r="CI98">
        <v>0.395035734340384</v>
      </c>
      <c r="CJ98">
        <v>0.242389345874327</v>
      </c>
      <c r="CK98">
        <v>0.43357699890226</v>
      </c>
      <c r="CL98">
        <v>0.461829601951179</v>
      </c>
      <c r="CM98">
        <v>-0.298221270514492</v>
      </c>
      <c r="CN98">
        <v>0.861697434448402</v>
      </c>
      <c r="CO98">
        <v>-0.180648591510563</v>
      </c>
      <c r="CP98">
        <v>-0.447902822037179</v>
      </c>
      <c r="CQ98">
        <v>-0.612703494847162</v>
      </c>
      <c r="CR98">
        <v>-0.65046761133635</v>
      </c>
      <c r="CS98">
        <v>-0.619164144034181</v>
      </c>
      <c r="CT98">
        <v>-0.184811959296618</v>
      </c>
      <c r="CU98">
        <v>-0.370428205100067</v>
      </c>
      <c r="CV98">
        <v>0.971385337473269</v>
      </c>
      <c r="CW98">
        <v>-0.167415002220642</v>
      </c>
      <c r="CX98">
        <v>-0.587344976293928</v>
      </c>
      <c r="CY98">
        <v>-0.180958278488013</v>
      </c>
      <c r="CZ98">
        <v>1.01050946438188</v>
      </c>
      <c r="DA98">
        <v>0.487126384970129</v>
      </c>
      <c r="DB98">
        <v>1.21680009996964</v>
      </c>
      <c r="DC98">
        <v>0.0349194169242696</v>
      </c>
      <c r="DD98">
        <v>-0.447456258937604</v>
      </c>
      <c r="DE98">
        <v>0.932257326372185</v>
      </c>
      <c r="DF98">
        <v>0.349959375785094</v>
      </c>
      <c r="DG98">
        <v>0.908527432094887</v>
      </c>
      <c r="DH98">
        <v>-0.756010363527651</v>
      </c>
      <c r="DI98">
        <v>-0.591889988714742</v>
      </c>
      <c r="DJ98">
        <v>-0.375445116853017</v>
      </c>
      <c r="DK98">
        <v>-0.710653595753634</v>
      </c>
      <c r="DL98">
        <v>-0.576437013147393</v>
      </c>
      <c r="DM98">
        <v>-0.988204919204511</v>
      </c>
      <c r="DN98">
        <v>-0.818034570181323</v>
      </c>
      <c r="DO98">
        <v>-0.69937866999844</v>
      </c>
      <c r="DP98">
        <v>-0.7188765129041</v>
      </c>
      <c r="DQ98">
        <v>-0.308894442398107</v>
      </c>
      <c r="DR98">
        <v>-0.42473723561186</v>
      </c>
      <c r="DS98">
        <v>0.333277306767522</v>
      </c>
      <c r="DT98">
        <v>-0.567261675659614</v>
      </c>
      <c r="DU98">
        <v>-0.418244646647864</v>
      </c>
      <c r="DV98">
        <v>-0.310945653639972</v>
      </c>
      <c r="DW98">
        <v>-0.37568901672405</v>
      </c>
      <c r="DX98">
        <v>-0.560336323940418</v>
      </c>
      <c r="DY98">
        <v>-0.571640956542081</v>
      </c>
      <c r="DZ98">
        <v>-0.804754453030254</v>
      </c>
      <c r="EA98">
        <v>-0.761001268629697</v>
      </c>
      <c r="EB98">
        <v>0.669195449942935</v>
      </c>
      <c r="EC98">
        <v>7</v>
      </c>
    </row>
    <row r="99" spans="9:133">
      <c r="I99" t="s">
        <v>108</v>
      </c>
      <c r="J99">
        <v>-0.0296048903195875</v>
      </c>
      <c r="K99">
        <v>-0.065541202689227</v>
      </c>
      <c r="L99">
        <v>-0.0073828379825662</v>
      </c>
      <c r="M99">
        <v>0.116958563343137</v>
      </c>
      <c r="N99">
        <v>-0.126752110723361</v>
      </c>
      <c r="O99">
        <v>0.474399386753672</v>
      </c>
      <c r="P99">
        <v>-0.388863308401932</v>
      </c>
      <c r="Q99">
        <v>-1.18762890544764</v>
      </c>
      <c r="R99">
        <v>-1.04413863450071</v>
      </c>
      <c r="S99">
        <v>1.05669689331011</v>
      </c>
      <c r="T99">
        <v>-0.141000147263067</v>
      </c>
      <c r="U99">
        <v>-0.834093628920424</v>
      </c>
      <c r="V99">
        <v>0.500164920443924</v>
      </c>
      <c r="W99">
        <v>0.255434286941685</v>
      </c>
      <c r="X99">
        <v>0.503929619349145</v>
      </c>
      <c r="Y99">
        <v>-0.396664975454888</v>
      </c>
      <c r="Z99">
        <v>0.0452513198116309</v>
      </c>
      <c r="AA99">
        <v>0.117166089998231</v>
      </c>
      <c r="AB99">
        <v>0.295580832412381</v>
      </c>
      <c r="AC99">
        <v>1.07859690732726</v>
      </c>
      <c r="AD99">
        <v>0.146240029948866</v>
      </c>
      <c r="AE99">
        <v>-0.356908221519955</v>
      </c>
      <c r="AF99">
        <v>-0.0353031227883159</v>
      </c>
      <c r="AG99">
        <v>-0.788544558961932</v>
      </c>
      <c r="AH99">
        <v>-0.162558008739083</v>
      </c>
      <c r="AI99">
        <v>0.172076222374686</v>
      </c>
      <c r="AJ99">
        <v>-0.403251267645693</v>
      </c>
      <c r="AK99">
        <v>1.27620978012263</v>
      </c>
      <c r="AL99">
        <v>-0.336956596984246</v>
      </c>
      <c r="AM99">
        <v>0.349271583869497</v>
      </c>
      <c r="AN99">
        <v>-0.419431010037155</v>
      </c>
      <c r="AO99">
        <v>1.02052010966003</v>
      </c>
      <c r="AP99">
        <v>-0.269162695445174</v>
      </c>
      <c r="AQ99">
        <v>2.0951443265294</v>
      </c>
      <c r="AR99">
        <v>1.62828384599002</v>
      </c>
      <c r="AS99">
        <v>0.906022138253512</v>
      </c>
      <c r="AT99">
        <v>-0.0576261616599709</v>
      </c>
      <c r="AU99">
        <v>1.49704575619064</v>
      </c>
      <c r="AV99">
        <v>0.724186526143609</v>
      </c>
      <c r="AW99">
        <v>-0.282458086056455</v>
      </c>
      <c r="AX99">
        <v>-0.616130341744661</v>
      </c>
      <c r="AY99">
        <v>-0.316893230137508</v>
      </c>
      <c r="AZ99">
        <v>-1.69601323800111</v>
      </c>
      <c r="BA99">
        <v>-1.18219627632591</v>
      </c>
      <c r="BB99">
        <v>-1.17096566428466</v>
      </c>
      <c r="BC99">
        <v>-0.747313505041353</v>
      </c>
      <c r="BD99">
        <v>-1.2056125353734</v>
      </c>
      <c r="BE99">
        <v>-1.049152391022</v>
      </c>
      <c r="BF99">
        <v>-0.265541656900827</v>
      </c>
      <c r="BG99">
        <v>-0.723661034117653</v>
      </c>
      <c r="BH99">
        <v>0.479902012522411</v>
      </c>
      <c r="BI99">
        <v>-0.708788152681746</v>
      </c>
      <c r="BJ99">
        <v>-0.973242338275848</v>
      </c>
      <c r="BK99">
        <v>-0.331186759542399</v>
      </c>
      <c r="BL99">
        <v>0.083868027450921</v>
      </c>
      <c r="BM99">
        <v>-0.921364266238743</v>
      </c>
      <c r="BN99">
        <v>0.0899335352434966</v>
      </c>
      <c r="BO99">
        <v>-0.804794641898308</v>
      </c>
      <c r="BP99">
        <v>-0.0588076117779752</v>
      </c>
      <c r="BQ99">
        <v>-0.564484637377089</v>
      </c>
      <c r="BR99">
        <v>4.25844700000001</v>
      </c>
      <c r="BU99">
        <v>0.79650812654018</v>
      </c>
      <c r="BV99">
        <v>0.491075911523154</v>
      </c>
      <c r="BW99">
        <v>-0.754379063753661</v>
      </c>
      <c r="BX99">
        <v>0.645315521704639</v>
      </c>
      <c r="BY99">
        <v>0.907120162651467</v>
      </c>
      <c r="BZ99">
        <v>0.26173887617616</v>
      </c>
      <c r="CA99">
        <v>-0.376239279706878</v>
      </c>
      <c r="CB99">
        <v>-0.659897337246796</v>
      </c>
      <c r="CC99">
        <v>-0.532372969710169</v>
      </c>
      <c r="CD99">
        <v>-0.668121964906756</v>
      </c>
      <c r="CE99">
        <v>-0.461404727257729</v>
      </c>
      <c r="CF99">
        <v>-0.345788458869648</v>
      </c>
      <c r="CG99">
        <v>-0.580079856106555</v>
      </c>
      <c r="CH99">
        <v>0.800125760292864</v>
      </c>
      <c r="CI99">
        <v>0.395035734340384</v>
      </c>
      <c r="CJ99">
        <v>0.242389345874327</v>
      </c>
      <c r="CK99">
        <v>0.43357699890226</v>
      </c>
      <c r="CL99">
        <v>0.461829601951179</v>
      </c>
      <c r="CM99">
        <v>-0.298221270514492</v>
      </c>
      <c r="CN99">
        <v>0.861697434448402</v>
      </c>
      <c r="CO99">
        <v>-0.180648591510563</v>
      </c>
      <c r="CP99">
        <v>-0.447902822037179</v>
      </c>
      <c r="CQ99">
        <v>-0.612703494847162</v>
      </c>
      <c r="CR99">
        <v>-0.65046761133635</v>
      </c>
      <c r="CS99">
        <v>-0.619164144034181</v>
      </c>
      <c r="CT99">
        <v>-0.184811959296618</v>
      </c>
      <c r="CU99">
        <v>-0.370428205100067</v>
      </c>
      <c r="CV99">
        <v>0.971385337473269</v>
      </c>
      <c r="CW99">
        <v>-0.167415002220642</v>
      </c>
      <c r="CX99">
        <v>-0.587344976293928</v>
      </c>
      <c r="CY99">
        <v>-0.180958278488013</v>
      </c>
      <c r="CZ99">
        <v>1.01050946438188</v>
      </c>
      <c r="DA99">
        <v>0.487126384970129</v>
      </c>
      <c r="DB99">
        <v>1.21680009996964</v>
      </c>
      <c r="DC99">
        <v>0.0349194169242696</v>
      </c>
      <c r="DD99">
        <v>-0.447456258937604</v>
      </c>
      <c r="DE99">
        <v>0.932257326372185</v>
      </c>
      <c r="DF99">
        <v>0.349959375785094</v>
      </c>
      <c r="DG99">
        <v>0.908527432094887</v>
      </c>
      <c r="DH99">
        <v>-0.756010363527651</v>
      </c>
      <c r="DI99">
        <v>-0.591889988714742</v>
      </c>
      <c r="DJ99">
        <v>-0.375445116853017</v>
      </c>
      <c r="DK99">
        <v>-0.710653595753634</v>
      </c>
      <c r="DL99">
        <v>-0.576437013147393</v>
      </c>
      <c r="DM99">
        <v>-0.988204919204511</v>
      </c>
      <c r="DN99">
        <v>-0.818034570181323</v>
      </c>
      <c r="DO99">
        <v>-0.69937866999844</v>
      </c>
      <c r="DP99">
        <v>-0.7188765129041</v>
      </c>
      <c r="DQ99">
        <v>-0.308894442398107</v>
      </c>
      <c r="DR99">
        <v>-0.42473723561186</v>
      </c>
      <c r="DS99">
        <v>0.333277306767522</v>
      </c>
      <c r="DT99">
        <v>-0.567261675659614</v>
      </c>
      <c r="DU99">
        <v>-0.418244646647864</v>
      </c>
      <c r="DV99">
        <v>-0.310945653639972</v>
      </c>
      <c r="DW99">
        <v>-0.37568901672405</v>
      </c>
      <c r="DX99">
        <v>-0.560336323940418</v>
      </c>
      <c r="DY99">
        <v>-0.571640956542081</v>
      </c>
      <c r="DZ99">
        <v>-0.804754453030254</v>
      </c>
      <c r="EA99">
        <v>-0.761001268629697</v>
      </c>
      <c r="EB99">
        <v>0.669195449942935</v>
      </c>
      <c r="EC99">
        <v>7</v>
      </c>
    </row>
    <row r="100" spans="9:133">
      <c r="I100" t="s">
        <v>109</v>
      </c>
      <c r="J100">
        <v>0.908453839034088</v>
      </c>
      <c r="K100">
        <v>0.577872307343112</v>
      </c>
      <c r="L100">
        <v>-0.369890469271647</v>
      </c>
      <c r="M100">
        <v>0.237737039651967</v>
      </c>
      <c r="N100">
        <v>-0.0437786764832809</v>
      </c>
      <c r="O100">
        <v>0.461065853519113</v>
      </c>
      <c r="P100">
        <v>-0.259127056595855</v>
      </c>
      <c r="Q100">
        <v>-1.34716504568439</v>
      </c>
      <c r="R100">
        <v>-0.549295515160795</v>
      </c>
      <c r="S100">
        <v>0.333891260562021</v>
      </c>
      <c r="T100">
        <v>-0.398397635802338</v>
      </c>
      <c r="U100">
        <v>-0.409571882880496</v>
      </c>
      <c r="V100">
        <v>0.0362525760759013</v>
      </c>
      <c r="W100">
        <v>0.9266568389661</v>
      </c>
      <c r="X100">
        <v>0.518302338331722</v>
      </c>
      <c r="Y100">
        <v>-0.306587169013363</v>
      </c>
      <c r="Z100">
        <v>-0.00269011186889521</v>
      </c>
      <c r="AA100">
        <v>0.140903577009823</v>
      </c>
      <c r="AB100">
        <v>-0.021211729910848</v>
      </c>
      <c r="AC100">
        <v>1.06866751931808</v>
      </c>
      <c r="AD100">
        <v>0.0656026649182668</v>
      </c>
      <c r="AE100">
        <v>-0.306279748196974</v>
      </c>
      <c r="AF100">
        <v>-0.249538594505626</v>
      </c>
      <c r="AG100">
        <v>-0.875056824743561</v>
      </c>
      <c r="AH100">
        <v>-0.277815736162696</v>
      </c>
      <c r="AI100">
        <v>0.0730029696273726</v>
      </c>
      <c r="AJ100">
        <v>-0.228950817766892</v>
      </c>
      <c r="AK100">
        <v>1.26649775760389</v>
      </c>
      <c r="AL100">
        <v>-0.243155038069774</v>
      </c>
      <c r="AM100">
        <v>0.440135812019501</v>
      </c>
      <c r="AN100">
        <v>-0.319756194734806</v>
      </c>
      <c r="AO100">
        <v>1.05073952926068</v>
      </c>
      <c r="AP100">
        <v>0.0466503494429745</v>
      </c>
      <c r="AQ100">
        <v>1.93829862101029</v>
      </c>
      <c r="AR100">
        <v>1.27724378374563</v>
      </c>
      <c r="AS100">
        <v>0.971144532746217</v>
      </c>
      <c r="AT100">
        <v>0.375373601823408</v>
      </c>
      <c r="AU100">
        <v>1.1769948270761</v>
      </c>
      <c r="AV100">
        <v>1.20461524338916</v>
      </c>
      <c r="AW100">
        <v>-0.776080610131836</v>
      </c>
      <c r="AX100">
        <v>-0.650115731400416</v>
      </c>
      <c r="AY100">
        <v>-0.413703943388224</v>
      </c>
      <c r="AZ100">
        <v>-1.7555185376976</v>
      </c>
      <c r="BA100">
        <v>-1.3769926022178</v>
      </c>
      <c r="BB100">
        <v>-1.10877250548655</v>
      </c>
      <c r="BC100">
        <v>-0.820342225963423</v>
      </c>
      <c r="BD100">
        <v>-1.19566905664213</v>
      </c>
      <c r="BE100">
        <v>-1.06813133643729</v>
      </c>
      <c r="BF100">
        <v>0.134442190216262</v>
      </c>
      <c r="BG100">
        <v>-0.979180273099318</v>
      </c>
      <c r="BH100">
        <v>0.436606612050138</v>
      </c>
      <c r="BI100">
        <v>-0.705094808438082</v>
      </c>
      <c r="BJ100">
        <v>-1.06808379784528</v>
      </c>
      <c r="BK100">
        <v>-0.310945393153325</v>
      </c>
      <c r="BL100">
        <v>-0.3250304325513</v>
      </c>
      <c r="BM100">
        <v>-0.645163502350647</v>
      </c>
      <c r="BN100">
        <v>-0.00144932035264722</v>
      </c>
      <c r="BO100">
        <v>-0.844713776868824</v>
      </c>
      <c r="BP100">
        <v>0.177434535560812</v>
      </c>
      <c r="BQ100">
        <v>0.175268068027709</v>
      </c>
      <c r="BR100">
        <v>4.69358500000002</v>
      </c>
      <c r="BU100">
        <v>0.79650812654018</v>
      </c>
      <c r="BV100">
        <v>0.491075911523154</v>
      </c>
      <c r="BW100">
        <v>-0.754379063753661</v>
      </c>
      <c r="BX100">
        <v>0.645315521704639</v>
      </c>
      <c r="BY100">
        <v>0.907120162651467</v>
      </c>
      <c r="BZ100">
        <v>0.26173887617616</v>
      </c>
      <c r="CA100">
        <v>-0.376239279706878</v>
      </c>
      <c r="CB100">
        <v>-0.659897337246796</v>
      </c>
      <c r="CC100">
        <v>-0.532372969710169</v>
      </c>
      <c r="CD100">
        <v>-0.668121964906756</v>
      </c>
      <c r="CE100">
        <v>-0.461404727257729</v>
      </c>
      <c r="CF100">
        <v>-0.345788458869648</v>
      </c>
      <c r="CG100">
        <v>-0.580079856106555</v>
      </c>
      <c r="CH100">
        <v>0.800125760292864</v>
      </c>
      <c r="CI100">
        <v>0.395035734340384</v>
      </c>
      <c r="CJ100">
        <v>0.242389345874327</v>
      </c>
      <c r="CK100">
        <v>0.43357699890226</v>
      </c>
      <c r="CL100">
        <v>0.461829601951179</v>
      </c>
      <c r="CM100">
        <v>-0.298221270514492</v>
      </c>
      <c r="CN100">
        <v>0.861697434448402</v>
      </c>
      <c r="CO100">
        <v>-0.180648591510563</v>
      </c>
      <c r="CP100">
        <v>-0.447902822037179</v>
      </c>
      <c r="CQ100">
        <v>-0.612703494847162</v>
      </c>
      <c r="CR100">
        <v>-0.65046761133635</v>
      </c>
      <c r="CS100">
        <v>-0.619164144034181</v>
      </c>
      <c r="CT100">
        <v>-0.184811959296618</v>
      </c>
      <c r="CU100">
        <v>-0.370428205100067</v>
      </c>
      <c r="CV100">
        <v>0.971385337473269</v>
      </c>
      <c r="CW100">
        <v>-0.167415002220642</v>
      </c>
      <c r="CX100">
        <v>-0.587344976293928</v>
      </c>
      <c r="CY100">
        <v>-0.180958278488013</v>
      </c>
      <c r="CZ100">
        <v>1.01050946438188</v>
      </c>
      <c r="DA100">
        <v>0.487126384970129</v>
      </c>
      <c r="DB100">
        <v>1.21680009996964</v>
      </c>
      <c r="DC100">
        <v>0.0349194169242696</v>
      </c>
      <c r="DD100">
        <v>-0.447456258937604</v>
      </c>
      <c r="DE100">
        <v>0.932257326372185</v>
      </c>
      <c r="DF100">
        <v>0.349959375785094</v>
      </c>
      <c r="DG100">
        <v>0.908527432094887</v>
      </c>
      <c r="DH100">
        <v>-0.756010363527651</v>
      </c>
      <c r="DI100">
        <v>-0.591889988714742</v>
      </c>
      <c r="DJ100">
        <v>-0.375445116853017</v>
      </c>
      <c r="DK100">
        <v>-0.710653595753634</v>
      </c>
      <c r="DL100">
        <v>-0.576437013147393</v>
      </c>
      <c r="DM100">
        <v>-0.988204919204511</v>
      </c>
      <c r="DN100">
        <v>-0.818034570181323</v>
      </c>
      <c r="DO100">
        <v>-0.69937866999844</v>
      </c>
      <c r="DP100">
        <v>-0.7188765129041</v>
      </c>
      <c r="DQ100">
        <v>-0.308894442398107</v>
      </c>
      <c r="DR100">
        <v>-0.42473723561186</v>
      </c>
      <c r="DS100">
        <v>0.333277306767522</v>
      </c>
      <c r="DT100">
        <v>-0.567261675659614</v>
      </c>
      <c r="DU100">
        <v>-0.418244646647864</v>
      </c>
      <c r="DV100">
        <v>-0.310945653639972</v>
      </c>
      <c r="DW100">
        <v>-0.37568901672405</v>
      </c>
      <c r="DX100">
        <v>-0.560336323940418</v>
      </c>
      <c r="DY100">
        <v>-0.571640956542081</v>
      </c>
      <c r="DZ100">
        <v>-0.804754453030254</v>
      </c>
      <c r="EA100">
        <v>-0.761001268629697</v>
      </c>
      <c r="EB100">
        <v>0.669195449942935</v>
      </c>
      <c r="EC100">
        <v>7</v>
      </c>
    </row>
    <row r="101" spans="9:133">
      <c r="I101" t="s">
        <v>110</v>
      </c>
      <c r="J101">
        <v>1.4713946221118</v>
      </c>
      <c r="K101">
        <v>0.945094718350111</v>
      </c>
      <c r="L101">
        <v>-0.712260596351181</v>
      </c>
      <c r="M101">
        <v>0.342042382597927</v>
      </c>
      <c r="N101">
        <v>0.027116957274412</v>
      </c>
      <c r="O101">
        <v>0.403975711882411</v>
      </c>
      <c r="P101">
        <v>-0.192960074116594</v>
      </c>
      <c r="Q101">
        <v>-1.10705803162316</v>
      </c>
      <c r="R101">
        <v>-0.193538902765261</v>
      </c>
      <c r="S101">
        <v>-0.858594980387015</v>
      </c>
      <c r="T101">
        <v>-0.801798950256187</v>
      </c>
      <c r="U101">
        <v>-0.359984327021041</v>
      </c>
      <c r="V101">
        <v>-0.535218444213046</v>
      </c>
      <c r="W101">
        <v>1.17139952114649</v>
      </c>
      <c r="X101">
        <v>0.538653911176841</v>
      </c>
      <c r="Y101">
        <v>0.0175637335143891</v>
      </c>
      <c r="Z101">
        <v>-0.0165736326718877</v>
      </c>
      <c r="AA101">
        <v>0.175545694204098</v>
      </c>
      <c r="AB101">
        <v>-0.451104968201709</v>
      </c>
      <c r="AC101">
        <v>0.990252612330329</v>
      </c>
      <c r="AD101">
        <v>-0.0350299705072357</v>
      </c>
      <c r="AE101">
        <v>-0.359288646336314</v>
      </c>
      <c r="AF101">
        <v>-0.524021279571955</v>
      </c>
      <c r="AG101">
        <v>-0.973488232695483</v>
      </c>
      <c r="AH101">
        <v>-0.492239752725586</v>
      </c>
      <c r="AI101">
        <v>0.0118637651501753</v>
      </c>
      <c r="AJ101">
        <v>-0.0732407723285279</v>
      </c>
      <c r="AK101">
        <v>1.1992049860351</v>
      </c>
      <c r="AL101">
        <v>-0.193074485888108</v>
      </c>
      <c r="AM101">
        <v>0.453538722208826</v>
      </c>
      <c r="AN101">
        <v>-0.234947347613828</v>
      </c>
      <c r="AO101">
        <v>1.09924396388029</v>
      </c>
      <c r="AP101">
        <v>0.261817722086901</v>
      </c>
      <c r="AQ101">
        <v>1.8190880497528</v>
      </c>
      <c r="AR101">
        <v>0.518613618925633</v>
      </c>
      <c r="AS101">
        <v>0.4428133928329</v>
      </c>
      <c r="AT101">
        <v>0.720509122447262</v>
      </c>
      <c r="AU101">
        <v>0.509144030982898</v>
      </c>
      <c r="AV101">
        <v>1.3203789754304</v>
      </c>
      <c r="AW101">
        <v>-1.03096005727055</v>
      </c>
      <c r="AX101">
        <v>-0.708908179953663</v>
      </c>
      <c r="AY101">
        <v>-0.44224620041314</v>
      </c>
      <c r="AZ101">
        <v>-1.82456737991668</v>
      </c>
      <c r="BA101">
        <v>-1.45135147385429</v>
      </c>
      <c r="BB101">
        <v>-1.11169211975635</v>
      </c>
      <c r="BC101">
        <v>-0.877073972993294</v>
      </c>
      <c r="BD101">
        <v>-1.11710213577461</v>
      </c>
      <c r="BE101">
        <v>-1.08796192686757</v>
      </c>
      <c r="BF101">
        <v>0.302610039498805</v>
      </c>
      <c r="BG101">
        <v>-1.1293194088687</v>
      </c>
      <c r="BH101">
        <v>0.273232278337122</v>
      </c>
      <c r="BI101">
        <v>-0.738383086349891</v>
      </c>
      <c r="BJ101">
        <v>-1.1147368455287</v>
      </c>
      <c r="BK101">
        <v>-0.275444231498327</v>
      </c>
      <c r="BL101">
        <v>-0.730589330424588</v>
      </c>
      <c r="BM101">
        <v>-0.438810276264942</v>
      </c>
      <c r="BN101">
        <v>-0.0821460243562866</v>
      </c>
      <c r="BO101">
        <v>-0.862185251168733</v>
      </c>
      <c r="BP101">
        <v>0.264271009479379</v>
      </c>
      <c r="BQ101">
        <v>0.974662530080634</v>
      </c>
      <c r="BR101">
        <v>5.34312199999999</v>
      </c>
      <c r="BU101">
        <v>0.79650812654018</v>
      </c>
      <c r="BV101">
        <v>0.491075911523154</v>
      </c>
      <c r="BW101">
        <v>-0.754379063753661</v>
      </c>
      <c r="BX101">
        <v>0.645315521704639</v>
      </c>
      <c r="BY101">
        <v>0.907120162651467</v>
      </c>
      <c r="BZ101">
        <v>0.26173887617616</v>
      </c>
      <c r="CA101">
        <v>-0.376239279706878</v>
      </c>
      <c r="CB101">
        <v>-0.659897337246796</v>
      </c>
      <c r="CC101">
        <v>-0.532372969710169</v>
      </c>
      <c r="CD101">
        <v>-0.668121964906756</v>
      </c>
      <c r="CE101">
        <v>-0.461404727257729</v>
      </c>
      <c r="CF101">
        <v>-0.345788458869648</v>
      </c>
      <c r="CG101">
        <v>-0.580079856106555</v>
      </c>
      <c r="CH101">
        <v>0.800125760292864</v>
      </c>
      <c r="CI101">
        <v>0.395035734340384</v>
      </c>
      <c r="CJ101">
        <v>0.242389345874327</v>
      </c>
      <c r="CK101">
        <v>0.43357699890226</v>
      </c>
      <c r="CL101">
        <v>0.461829601951179</v>
      </c>
      <c r="CM101">
        <v>-0.298221270514492</v>
      </c>
      <c r="CN101">
        <v>0.861697434448402</v>
      </c>
      <c r="CO101">
        <v>-0.180648591510563</v>
      </c>
      <c r="CP101">
        <v>-0.447902822037179</v>
      </c>
      <c r="CQ101">
        <v>-0.612703494847162</v>
      </c>
      <c r="CR101">
        <v>-0.65046761133635</v>
      </c>
      <c r="CS101">
        <v>-0.619164144034181</v>
      </c>
      <c r="CT101">
        <v>-0.184811959296618</v>
      </c>
      <c r="CU101">
        <v>-0.370428205100067</v>
      </c>
      <c r="CV101">
        <v>0.971385337473269</v>
      </c>
      <c r="CW101">
        <v>-0.167415002220642</v>
      </c>
      <c r="CX101">
        <v>-0.587344976293928</v>
      </c>
      <c r="CY101">
        <v>-0.180958278488013</v>
      </c>
      <c r="CZ101">
        <v>1.01050946438188</v>
      </c>
      <c r="DA101">
        <v>0.487126384970129</v>
      </c>
      <c r="DB101">
        <v>1.21680009996964</v>
      </c>
      <c r="DC101">
        <v>0.0349194169242696</v>
      </c>
      <c r="DD101">
        <v>-0.447456258937604</v>
      </c>
      <c r="DE101">
        <v>0.932257326372185</v>
      </c>
      <c r="DF101">
        <v>0.349959375785094</v>
      </c>
      <c r="DG101">
        <v>0.908527432094887</v>
      </c>
      <c r="DH101">
        <v>-0.756010363527651</v>
      </c>
      <c r="DI101">
        <v>-0.591889988714742</v>
      </c>
      <c r="DJ101">
        <v>-0.375445116853017</v>
      </c>
      <c r="DK101">
        <v>-0.710653595753634</v>
      </c>
      <c r="DL101">
        <v>-0.576437013147393</v>
      </c>
      <c r="DM101">
        <v>-0.988204919204511</v>
      </c>
      <c r="DN101">
        <v>-0.818034570181323</v>
      </c>
      <c r="DO101">
        <v>-0.69937866999844</v>
      </c>
      <c r="DP101">
        <v>-0.7188765129041</v>
      </c>
      <c r="DQ101">
        <v>-0.308894442398107</v>
      </c>
      <c r="DR101">
        <v>-0.42473723561186</v>
      </c>
      <c r="DS101">
        <v>0.333277306767522</v>
      </c>
      <c r="DT101">
        <v>-0.567261675659614</v>
      </c>
      <c r="DU101">
        <v>-0.418244646647864</v>
      </c>
      <c r="DV101">
        <v>-0.310945653639972</v>
      </c>
      <c r="DW101">
        <v>-0.37568901672405</v>
      </c>
      <c r="DX101">
        <v>-0.560336323940418</v>
      </c>
      <c r="DY101">
        <v>-0.571640956542081</v>
      </c>
      <c r="DZ101">
        <v>-0.804754453030254</v>
      </c>
      <c r="EA101">
        <v>-0.761001268629697</v>
      </c>
      <c r="EB101">
        <v>0.669195449942935</v>
      </c>
      <c r="EC101">
        <v>7</v>
      </c>
    </row>
    <row r="102" spans="9:133">
      <c r="I102" t="s">
        <v>111</v>
      </c>
      <c r="J102">
        <v>1.84619068999475</v>
      </c>
      <c r="K102">
        <v>1.28776181013157</v>
      </c>
      <c r="L102">
        <v>-0.921080514288996</v>
      </c>
      <c r="M102">
        <v>0.38209928626048</v>
      </c>
      <c r="N102">
        <v>0.0480031600765711</v>
      </c>
      <c r="O102">
        <v>0.238146283256872</v>
      </c>
      <c r="P102">
        <v>-0.207509310013808</v>
      </c>
      <c r="Q102">
        <v>-0.347188639063131</v>
      </c>
      <c r="R102">
        <v>0.230381036836272</v>
      </c>
      <c r="S102">
        <v>-1.64903879077955</v>
      </c>
      <c r="T102">
        <v>-0.962705944421352</v>
      </c>
      <c r="U102">
        <v>-0.446320428350128</v>
      </c>
      <c r="V102">
        <v>-1.08471932861408</v>
      </c>
      <c r="W102">
        <v>1.14675684088123</v>
      </c>
      <c r="X102">
        <v>0.552288095699366</v>
      </c>
      <c r="Y102">
        <v>0.254968397152426</v>
      </c>
      <c r="Z102">
        <v>-0.09304455933811</v>
      </c>
      <c r="AA102">
        <v>0.126058369673487</v>
      </c>
      <c r="AB102">
        <v>-0.718303862453588</v>
      </c>
      <c r="AC102">
        <v>0.866659342349217</v>
      </c>
      <c r="AD102">
        <v>-0.126217585138951</v>
      </c>
      <c r="AE102">
        <v>-0.358837378087679</v>
      </c>
      <c r="AF102">
        <v>-0.705659263189274</v>
      </c>
      <c r="AG102">
        <v>-1.01495258087742</v>
      </c>
      <c r="AH102">
        <v>-0.665985726249326</v>
      </c>
      <c r="AI102">
        <v>-0.0284926118559127</v>
      </c>
      <c r="AJ102">
        <v>0.00877906292956438</v>
      </c>
      <c r="AK102">
        <v>1.10216867311577</v>
      </c>
      <c r="AL102">
        <v>-0.195805277574527</v>
      </c>
      <c r="AM102">
        <v>0.299968641969064</v>
      </c>
      <c r="AN102">
        <v>-0.187577425678695</v>
      </c>
      <c r="AO102">
        <v>1.19568659974555</v>
      </c>
      <c r="AP102">
        <v>0.170443670174618</v>
      </c>
      <c r="AQ102">
        <v>1.74229557344197</v>
      </c>
      <c r="AR102">
        <v>-0.217325875651563</v>
      </c>
      <c r="AS102">
        <v>-0.686146223476923</v>
      </c>
      <c r="AT102">
        <v>0.774916901680511</v>
      </c>
      <c r="AU102">
        <v>-0.132921830193571</v>
      </c>
      <c r="AV102">
        <v>1.11068303065034</v>
      </c>
      <c r="AW102">
        <v>-0.91427975041478</v>
      </c>
      <c r="AX102">
        <v>-0.783728201499396</v>
      </c>
      <c r="AY102">
        <v>-0.381582637630811</v>
      </c>
      <c r="AZ102">
        <v>-1.85636816040771</v>
      </c>
      <c r="BA102">
        <v>-1.37145583137109</v>
      </c>
      <c r="BB102">
        <v>-1.15834751689983</v>
      </c>
      <c r="BC102">
        <v>-0.912240584727883</v>
      </c>
      <c r="BD102">
        <v>-0.993595192889401</v>
      </c>
      <c r="BE102">
        <v>-1.10302433338505</v>
      </c>
      <c r="BF102">
        <v>0.0195809023232119</v>
      </c>
      <c r="BG102">
        <v>-1.1507000686553</v>
      </c>
      <c r="BH102">
        <v>0.139437100489792</v>
      </c>
      <c r="BI102">
        <v>-0.86265305562042</v>
      </c>
      <c r="BJ102">
        <v>-1.14807930657657</v>
      </c>
      <c r="BK102">
        <v>-0.2497830162005</v>
      </c>
      <c r="BL102">
        <v>-0.991503320790716</v>
      </c>
      <c r="BM102">
        <v>-0.341451393692233</v>
      </c>
      <c r="BN102">
        <v>-0.159969509210845</v>
      </c>
      <c r="BO102">
        <v>-0.870891206633339</v>
      </c>
      <c r="BP102">
        <v>0.236462116835494</v>
      </c>
      <c r="BQ102">
        <v>1.64552607223185</v>
      </c>
      <c r="BR102">
        <v>7.34893200000001</v>
      </c>
      <c r="BU102">
        <v>0.79650812654018</v>
      </c>
      <c r="BV102">
        <v>0.491075911523154</v>
      </c>
      <c r="BW102">
        <v>-0.754379063753661</v>
      </c>
      <c r="BX102">
        <v>0.645315521704639</v>
      </c>
      <c r="BY102">
        <v>0.907120162651467</v>
      </c>
      <c r="BZ102">
        <v>0.26173887617616</v>
      </c>
      <c r="CA102">
        <v>-0.376239279706878</v>
      </c>
      <c r="CB102">
        <v>-0.659897337246796</v>
      </c>
      <c r="CC102">
        <v>-0.532372969710169</v>
      </c>
      <c r="CD102">
        <v>-0.668121964906756</v>
      </c>
      <c r="CE102">
        <v>-0.461404727257729</v>
      </c>
      <c r="CF102">
        <v>-0.345788458869648</v>
      </c>
      <c r="CG102">
        <v>-0.580079856106555</v>
      </c>
      <c r="CH102">
        <v>0.800125760292864</v>
      </c>
      <c r="CI102">
        <v>0.395035734340384</v>
      </c>
      <c r="CJ102">
        <v>0.242389345874327</v>
      </c>
      <c r="CK102">
        <v>0.43357699890226</v>
      </c>
      <c r="CL102">
        <v>0.461829601951179</v>
      </c>
      <c r="CM102">
        <v>-0.298221270514492</v>
      </c>
      <c r="CN102">
        <v>0.861697434448402</v>
      </c>
      <c r="CO102">
        <v>-0.180648591510563</v>
      </c>
      <c r="CP102">
        <v>-0.447902822037179</v>
      </c>
      <c r="CQ102">
        <v>-0.612703494847162</v>
      </c>
      <c r="CR102">
        <v>-0.65046761133635</v>
      </c>
      <c r="CS102">
        <v>-0.619164144034181</v>
      </c>
      <c r="CT102">
        <v>-0.184811959296618</v>
      </c>
      <c r="CU102">
        <v>-0.370428205100067</v>
      </c>
      <c r="CV102">
        <v>0.971385337473269</v>
      </c>
      <c r="CW102">
        <v>-0.167415002220642</v>
      </c>
      <c r="CX102">
        <v>-0.587344976293928</v>
      </c>
      <c r="CY102">
        <v>-0.180958278488013</v>
      </c>
      <c r="CZ102">
        <v>1.01050946438188</v>
      </c>
      <c r="DA102">
        <v>0.487126384970129</v>
      </c>
      <c r="DB102">
        <v>1.21680009996964</v>
      </c>
      <c r="DC102">
        <v>0.0349194169242696</v>
      </c>
      <c r="DD102">
        <v>-0.447456258937604</v>
      </c>
      <c r="DE102">
        <v>0.932257326372185</v>
      </c>
      <c r="DF102">
        <v>0.349959375785094</v>
      </c>
      <c r="DG102">
        <v>0.908527432094887</v>
      </c>
      <c r="DH102">
        <v>-0.756010363527651</v>
      </c>
      <c r="DI102">
        <v>-0.591889988714742</v>
      </c>
      <c r="DJ102">
        <v>-0.375445116853017</v>
      </c>
      <c r="DK102">
        <v>-0.710653595753634</v>
      </c>
      <c r="DL102">
        <v>-0.576437013147393</v>
      </c>
      <c r="DM102">
        <v>-0.988204919204511</v>
      </c>
      <c r="DN102">
        <v>-0.818034570181323</v>
      </c>
      <c r="DO102">
        <v>-0.69937866999844</v>
      </c>
      <c r="DP102">
        <v>-0.7188765129041</v>
      </c>
      <c r="DQ102">
        <v>-0.308894442398107</v>
      </c>
      <c r="DR102">
        <v>-0.42473723561186</v>
      </c>
      <c r="DS102">
        <v>0.333277306767522</v>
      </c>
      <c r="DT102">
        <v>-0.567261675659614</v>
      </c>
      <c r="DU102">
        <v>-0.418244646647864</v>
      </c>
      <c r="DV102">
        <v>-0.310945653639972</v>
      </c>
      <c r="DW102">
        <v>-0.37568901672405</v>
      </c>
      <c r="DX102">
        <v>-0.560336323940418</v>
      </c>
      <c r="DY102">
        <v>-0.571640956542081</v>
      </c>
      <c r="DZ102">
        <v>-0.804754453030254</v>
      </c>
      <c r="EA102">
        <v>-0.761001268629697</v>
      </c>
      <c r="EB102">
        <v>0.669195449942935</v>
      </c>
      <c r="EC102">
        <v>7</v>
      </c>
    </row>
    <row r="103" spans="9:133">
      <c r="I103" t="s">
        <v>112</v>
      </c>
      <c r="J103">
        <v>1.7179683325123</v>
      </c>
      <c r="K103">
        <v>1.4361930509535</v>
      </c>
      <c r="L103">
        <v>-0.982316816231465</v>
      </c>
      <c r="M103">
        <v>0.337534138103977</v>
      </c>
      <c r="N103">
        <v>0.00338376864119331</v>
      </c>
      <c r="O103">
        <v>0.058484007299891</v>
      </c>
      <c r="P103">
        <v>-0.29802586775185</v>
      </c>
      <c r="Q103">
        <v>0.132600531934303</v>
      </c>
      <c r="R103">
        <v>0.598502094822436</v>
      </c>
      <c r="S103">
        <v>-1.83650076316306</v>
      </c>
      <c r="T103">
        <v>-0.841287566672658</v>
      </c>
      <c r="U103">
        <v>-0.557117550432951</v>
      </c>
      <c r="V103">
        <v>-1.48698676474359</v>
      </c>
      <c r="W103">
        <v>0.836832605470119</v>
      </c>
      <c r="X103">
        <v>0.538233742234111</v>
      </c>
      <c r="Y103">
        <v>0.222619086518934</v>
      </c>
      <c r="Z103">
        <v>-0.264354297428882</v>
      </c>
      <c r="AA103">
        <v>-0.063311541547906</v>
      </c>
      <c r="AB103">
        <v>-0.650095371126802</v>
      </c>
      <c r="AC103">
        <v>0.7462208680149</v>
      </c>
      <c r="AD103">
        <v>-0.171511909708699</v>
      </c>
      <c r="AE103">
        <v>-0.255946681709994</v>
      </c>
      <c r="AF103">
        <v>-0.702382146590873</v>
      </c>
      <c r="AG103">
        <v>-0.831479838825094</v>
      </c>
      <c r="AH103">
        <v>-0.685046210698981</v>
      </c>
      <c r="AI103">
        <v>-0.0701349766893396</v>
      </c>
      <c r="AJ103">
        <v>0.0295563672256178</v>
      </c>
      <c r="AK103">
        <v>1.02356703621741</v>
      </c>
      <c r="AL103">
        <v>-0.241613282901542</v>
      </c>
      <c r="AM103">
        <v>-0.0457161601109454</v>
      </c>
      <c r="AN103">
        <v>-0.180922244029961</v>
      </c>
      <c r="AO103">
        <v>1.38018809427203</v>
      </c>
      <c r="AP103">
        <v>-0.197125061443909</v>
      </c>
      <c r="AQ103">
        <v>1.67293018258071</v>
      </c>
      <c r="AR103">
        <v>-0.648970895852073</v>
      </c>
      <c r="AS103">
        <v>-2.14004185150081</v>
      </c>
      <c r="AT103">
        <v>0.574875644509991</v>
      </c>
      <c r="AU103">
        <v>-0.370619506230559</v>
      </c>
      <c r="AV103">
        <v>0.597713363158279</v>
      </c>
      <c r="AW103">
        <v>-0.818113461536624</v>
      </c>
      <c r="AX103">
        <v>-0.861726696909398</v>
      </c>
      <c r="AY103">
        <v>-0.23235454869874</v>
      </c>
      <c r="AZ103">
        <v>-1.84021590409889</v>
      </c>
      <c r="BA103">
        <v>-1.17638634401434</v>
      </c>
      <c r="BB103">
        <v>-1.1961022472259</v>
      </c>
      <c r="BC103">
        <v>-0.9417545040377</v>
      </c>
      <c r="BD103">
        <v>-0.867369008141928</v>
      </c>
      <c r="BE103">
        <v>-1.13024267745063</v>
      </c>
      <c r="BF103">
        <v>-0.489784570035029</v>
      </c>
      <c r="BG103">
        <v>-1.00354421853253</v>
      </c>
      <c r="BH103">
        <v>0.130061473701786</v>
      </c>
      <c r="BI103">
        <v>-1.0835369614914</v>
      </c>
      <c r="BJ103">
        <v>-1.14144451602446</v>
      </c>
      <c r="BK103">
        <v>-0.251682224623756</v>
      </c>
      <c r="BL103">
        <v>-0.95806952881774</v>
      </c>
      <c r="BM103">
        <v>-0.366158569237837</v>
      </c>
      <c r="BN103">
        <v>-0.237453119818316</v>
      </c>
      <c r="BO103">
        <v>-0.882096595466194</v>
      </c>
      <c r="BP103">
        <v>0.150519757504946</v>
      </c>
      <c r="BQ103">
        <v>2.05885981352209</v>
      </c>
      <c r="BR103">
        <v>8.475177</v>
      </c>
      <c r="BU103">
        <v>0.79650812654018</v>
      </c>
      <c r="BV103">
        <v>0.491075911523154</v>
      </c>
      <c r="BW103">
        <v>-0.754379063753661</v>
      </c>
      <c r="BX103">
        <v>0.645315521704639</v>
      </c>
      <c r="BY103">
        <v>0.907120162651467</v>
      </c>
      <c r="BZ103">
        <v>0.26173887617616</v>
      </c>
      <c r="CA103">
        <v>-0.376239279706878</v>
      </c>
      <c r="CB103">
        <v>-0.659897337246796</v>
      </c>
      <c r="CC103">
        <v>-0.532372969710169</v>
      </c>
      <c r="CD103">
        <v>-0.668121964906756</v>
      </c>
      <c r="CE103">
        <v>-0.461404727257729</v>
      </c>
      <c r="CF103">
        <v>-0.345788458869648</v>
      </c>
      <c r="CG103">
        <v>-0.580079856106555</v>
      </c>
      <c r="CH103">
        <v>0.800125760292864</v>
      </c>
      <c r="CI103">
        <v>0.395035734340384</v>
      </c>
      <c r="CJ103">
        <v>0.242389345874327</v>
      </c>
      <c r="CK103">
        <v>0.43357699890226</v>
      </c>
      <c r="CL103">
        <v>0.461829601951179</v>
      </c>
      <c r="CM103">
        <v>-0.298221270514492</v>
      </c>
      <c r="CN103">
        <v>0.861697434448402</v>
      </c>
      <c r="CO103">
        <v>-0.180648591510563</v>
      </c>
      <c r="CP103">
        <v>-0.447902822037179</v>
      </c>
      <c r="CQ103">
        <v>-0.612703494847162</v>
      </c>
      <c r="CR103">
        <v>-0.65046761133635</v>
      </c>
      <c r="CS103">
        <v>-0.619164144034181</v>
      </c>
      <c r="CT103">
        <v>-0.184811959296618</v>
      </c>
      <c r="CU103">
        <v>-0.370428205100067</v>
      </c>
      <c r="CV103">
        <v>0.971385337473269</v>
      </c>
      <c r="CW103">
        <v>-0.167415002220642</v>
      </c>
      <c r="CX103">
        <v>-0.587344976293928</v>
      </c>
      <c r="CY103">
        <v>-0.180958278488013</v>
      </c>
      <c r="CZ103">
        <v>1.01050946438188</v>
      </c>
      <c r="DA103">
        <v>0.487126384970129</v>
      </c>
      <c r="DB103">
        <v>1.21680009996964</v>
      </c>
      <c r="DC103">
        <v>0.0349194169242696</v>
      </c>
      <c r="DD103">
        <v>-0.447456258937604</v>
      </c>
      <c r="DE103">
        <v>0.932257326372185</v>
      </c>
      <c r="DF103">
        <v>0.349959375785094</v>
      </c>
      <c r="DG103">
        <v>0.908527432094887</v>
      </c>
      <c r="DH103">
        <v>-0.756010363527651</v>
      </c>
      <c r="DI103">
        <v>-0.591889988714742</v>
      </c>
      <c r="DJ103">
        <v>-0.375445116853017</v>
      </c>
      <c r="DK103">
        <v>-0.710653595753634</v>
      </c>
      <c r="DL103">
        <v>-0.576437013147393</v>
      </c>
      <c r="DM103">
        <v>-0.988204919204511</v>
      </c>
      <c r="DN103">
        <v>-0.818034570181323</v>
      </c>
      <c r="DO103">
        <v>-0.69937866999844</v>
      </c>
      <c r="DP103">
        <v>-0.7188765129041</v>
      </c>
      <c r="DQ103">
        <v>-0.308894442398107</v>
      </c>
      <c r="DR103">
        <v>-0.42473723561186</v>
      </c>
      <c r="DS103">
        <v>0.333277306767522</v>
      </c>
      <c r="DT103">
        <v>-0.567261675659614</v>
      </c>
      <c r="DU103">
        <v>-0.418244646647864</v>
      </c>
      <c r="DV103">
        <v>-0.310945653639972</v>
      </c>
      <c r="DW103">
        <v>-0.37568901672405</v>
      </c>
      <c r="DX103">
        <v>-0.560336323940418</v>
      </c>
      <c r="DY103">
        <v>-0.571640956542081</v>
      </c>
      <c r="DZ103">
        <v>-0.804754453030254</v>
      </c>
      <c r="EA103">
        <v>-0.761001268629697</v>
      </c>
      <c r="EB103">
        <v>0.669195449942935</v>
      </c>
      <c r="EC103">
        <v>7</v>
      </c>
    </row>
    <row r="104" spans="9:133">
      <c r="I104" t="s">
        <v>113</v>
      </c>
      <c r="J104">
        <v>1.08949237658958</v>
      </c>
      <c r="K104">
        <v>1.06531037293726</v>
      </c>
      <c r="L104">
        <v>-0.79848337319261</v>
      </c>
      <c r="M104">
        <v>0.219574252828503</v>
      </c>
      <c r="N104">
        <v>-0.0976983985875604</v>
      </c>
      <c r="O104">
        <v>-0.0888644677873246</v>
      </c>
      <c r="P104">
        <v>-0.409411762124626</v>
      </c>
      <c r="Q104">
        <v>0.160351868036796</v>
      </c>
      <c r="R104">
        <v>0.867483090109891</v>
      </c>
      <c r="S104">
        <v>-1.7576052676427</v>
      </c>
      <c r="T104">
        <v>-0.533427924149986</v>
      </c>
      <c r="U104">
        <v>-0.435288892103127</v>
      </c>
      <c r="V104">
        <v>-1.69446728772021</v>
      </c>
      <c r="W104">
        <v>0.176390496757046</v>
      </c>
      <c r="X104">
        <v>0.483780735168138</v>
      </c>
      <c r="Y104">
        <v>-0.0439281955824707</v>
      </c>
      <c r="Z104">
        <v>-0.462498813703439</v>
      </c>
      <c r="AA104">
        <v>-0.322479179101583</v>
      </c>
      <c r="AB104">
        <v>-0.284725505575067</v>
      </c>
      <c r="AC104">
        <v>0.672369433624705</v>
      </c>
      <c r="AD104">
        <v>-0.151329769363664</v>
      </c>
      <c r="AE104">
        <v>-0.104169912931206</v>
      </c>
      <c r="AF104">
        <v>-0.487821707601394</v>
      </c>
      <c r="AG104">
        <v>-0.473135187050062</v>
      </c>
      <c r="AH104">
        <v>-0.51407150446964</v>
      </c>
      <c r="AI104">
        <v>-0.126676875339706</v>
      </c>
      <c r="AJ104">
        <v>0.0357344372687417</v>
      </c>
      <c r="AK104">
        <v>1.00572011320151</v>
      </c>
      <c r="AL104">
        <v>-0.301666825110266</v>
      </c>
      <c r="AM104">
        <v>-0.408108975394277</v>
      </c>
      <c r="AN104">
        <v>-0.203697468057788</v>
      </c>
      <c r="AO104">
        <v>1.66803326341942</v>
      </c>
      <c r="AP104">
        <v>-0.639200020685786</v>
      </c>
      <c r="AQ104">
        <v>1.51233723812942</v>
      </c>
      <c r="AR104">
        <v>-0.603824735764167</v>
      </c>
      <c r="AS104">
        <v>-4.03614970557373</v>
      </c>
      <c r="AT104">
        <v>0.116275655938573</v>
      </c>
      <c r="AU104">
        <v>-0.141883755328024</v>
      </c>
      <c r="AV104">
        <v>-0.0735756008173199</v>
      </c>
      <c r="AW104">
        <v>-0.418110554411431</v>
      </c>
      <c r="AX104">
        <v>-0.924832848559495</v>
      </c>
      <c r="AY104">
        <v>0.00394273915160162</v>
      </c>
      <c r="AZ104">
        <v>-1.7493103651936</v>
      </c>
      <c r="BA104">
        <v>-0.907521664329235</v>
      </c>
      <c r="BB104">
        <v>-1.17027353831987</v>
      </c>
      <c r="BC104">
        <v>-0.978597052842468</v>
      </c>
      <c r="BD104">
        <v>-0.785750921958769</v>
      </c>
      <c r="BE104">
        <v>-1.12448379167611</v>
      </c>
      <c r="BF104">
        <v>-0.765116293420202</v>
      </c>
      <c r="BG104">
        <v>-0.722979401158183</v>
      </c>
      <c r="BH104">
        <v>0.270373206348275</v>
      </c>
      <c r="BI104">
        <v>-1.36449234797801</v>
      </c>
      <c r="BJ104">
        <v>-1.05678263795048</v>
      </c>
      <c r="BK104">
        <v>-0.262668252494969</v>
      </c>
      <c r="BL104">
        <v>-0.638592467715557</v>
      </c>
      <c r="BM104">
        <v>-0.483248914325396</v>
      </c>
      <c r="BN104">
        <v>-0.214135160647621</v>
      </c>
      <c r="BO104">
        <v>-0.897134990483639</v>
      </c>
      <c r="BP104">
        <v>0.0615173410585072</v>
      </c>
      <c r="BQ104">
        <v>2.18967951788642</v>
      </c>
      <c r="BR104">
        <v>8.688026</v>
      </c>
      <c r="BU104">
        <v>0.79650812654018</v>
      </c>
      <c r="BV104">
        <v>0.491075911523154</v>
      </c>
      <c r="BW104">
        <v>-0.754379063753661</v>
      </c>
      <c r="BX104">
        <v>0.645315521704639</v>
      </c>
      <c r="BY104">
        <v>0.907120162651467</v>
      </c>
      <c r="BZ104">
        <v>0.26173887617616</v>
      </c>
      <c r="CA104">
        <v>-0.376239279706878</v>
      </c>
      <c r="CB104">
        <v>-0.659897337246796</v>
      </c>
      <c r="CC104">
        <v>-0.532372969710169</v>
      </c>
      <c r="CD104">
        <v>-0.668121964906756</v>
      </c>
      <c r="CE104">
        <v>-0.461404727257729</v>
      </c>
      <c r="CF104">
        <v>-0.345788458869648</v>
      </c>
      <c r="CG104">
        <v>-0.580079856106555</v>
      </c>
      <c r="CH104">
        <v>0.800125760292864</v>
      </c>
      <c r="CI104">
        <v>0.395035734340384</v>
      </c>
      <c r="CJ104">
        <v>0.242389345874327</v>
      </c>
      <c r="CK104">
        <v>0.43357699890226</v>
      </c>
      <c r="CL104">
        <v>0.461829601951179</v>
      </c>
      <c r="CM104">
        <v>-0.298221270514492</v>
      </c>
      <c r="CN104">
        <v>0.861697434448402</v>
      </c>
      <c r="CO104">
        <v>-0.180648591510563</v>
      </c>
      <c r="CP104">
        <v>-0.447902822037179</v>
      </c>
      <c r="CQ104">
        <v>-0.612703494847162</v>
      </c>
      <c r="CR104">
        <v>-0.65046761133635</v>
      </c>
      <c r="CS104">
        <v>-0.619164144034181</v>
      </c>
      <c r="CT104">
        <v>-0.184811959296618</v>
      </c>
      <c r="CU104">
        <v>-0.370428205100067</v>
      </c>
      <c r="CV104">
        <v>0.971385337473269</v>
      </c>
      <c r="CW104">
        <v>-0.167415002220642</v>
      </c>
      <c r="CX104">
        <v>-0.587344976293928</v>
      </c>
      <c r="CY104">
        <v>-0.180958278488013</v>
      </c>
      <c r="CZ104">
        <v>1.01050946438188</v>
      </c>
      <c r="DA104">
        <v>0.487126384970129</v>
      </c>
      <c r="DB104">
        <v>1.21680009996964</v>
      </c>
      <c r="DC104">
        <v>0.0349194169242696</v>
      </c>
      <c r="DD104">
        <v>-0.447456258937604</v>
      </c>
      <c r="DE104">
        <v>0.932257326372185</v>
      </c>
      <c r="DF104">
        <v>0.349959375785094</v>
      </c>
      <c r="DG104">
        <v>0.908527432094887</v>
      </c>
      <c r="DH104">
        <v>-0.756010363527651</v>
      </c>
      <c r="DI104">
        <v>-0.591889988714742</v>
      </c>
      <c r="DJ104">
        <v>-0.375445116853017</v>
      </c>
      <c r="DK104">
        <v>-0.710653595753634</v>
      </c>
      <c r="DL104">
        <v>-0.576437013147393</v>
      </c>
      <c r="DM104">
        <v>-0.988204919204511</v>
      </c>
      <c r="DN104">
        <v>-0.818034570181323</v>
      </c>
      <c r="DO104">
        <v>-0.69937866999844</v>
      </c>
      <c r="DP104">
        <v>-0.7188765129041</v>
      </c>
      <c r="DQ104">
        <v>-0.308894442398107</v>
      </c>
      <c r="DR104">
        <v>-0.42473723561186</v>
      </c>
      <c r="DS104">
        <v>0.333277306767522</v>
      </c>
      <c r="DT104">
        <v>-0.567261675659614</v>
      </c>
      <c r="DU104">
        <v>-0.418244646647864</v>
      </c>
      <c r="DV104">
        <v>-0.310945653639972</v>
      </c>
      <c r="DW104">
        <v>-0.37568901672405</v>
      </c>
      <c r="DX104">
        <v>-0.560336323940418</v>
      </c>
      <c r="DY104">
        <v>-0.571640956542081</v>
      </c>
      <c r="DZ104">
        <v>-0.804754453030254</v>
      </c>
      <c r="EA104">
        <v>-0.761001268629697</v>
      </c>
      <c r="EB104">
        <v>0.669195449942935</v>
      </c>
      <c r="EC104">
        <v>7</v>
      </c>
    </row>
    <row r="105" spans="9:133">
      <c r="I105" t="s">
        <v>114</v>
      </c>
      <c r="J105">
        <v>0.423188791034389</v>
      </c>
      <c r="K105">
        <v>0.567455579582034</v>
      </c>
      <c r="L105">
        <v>-0.457832752169405</v>
      </c>
      <c r="M105">
        <v>0.0642105503219674</v>
      </c>
      <c r="N105">
        <v>-0.226473112644681</v>
      </c>
      <c r="O105">
        <v>-0.188546057664091</v>
      </c>
      <c r="P105">
        <v>-0.454166582977225</v>
      </c>
      <c r="Q105">
        <v>0.0853485385217498</v>
      </c>
      <c r="R105">
        <v>0.961501732153304</v>
      </c>
      <c r="S105">
        <v>-1.30582079011819</v>
      </c>
      <c r="T105">
        <v>-0.273240357828438</v>
      </c>
      <c r="U105">
        <v>-0.284535500294107</v>
      </c>
      <c r="V105">
        <v>-1.61286018195359</v>
      </c>
      <c r="W105">
        <v>-0.140857730905472</v>
      </c>
      <c r="X105">
        <v>0.396633115754565</v>
      </c>
      <c r="Y105">
        <v>-0.426580984185749</v>
      </c>
      <c r="Z105">
        <v>-0.579339718333955</v>
      </c>
      <c r="AA105">
        <v>-0.529165801204933</v>
      </c>
      <c r="AB105">
        <v>0.041006161745194</v>
      </c>
      <c r="AC105">
        <v>0.637446146357227</v>
      </c>
      <c r="AD105">
        <v>-0.101677221264368</v>
      </c>
      <c r="AE105">
        <v>-0.0200132316972346</v>
      </c>
      <c r="AF105">
        <v>-0.128354765949711</v>
      </c>
      <c r="AG105">
        <v>-0.114317290163321</v>
      </c>
      <c r="AH105">
        <v>-0.240256588896388</v>
      </c>
      <c r="AI105">
        <v>-0.19630291714016</v>
      </c>
      <c r="AJ105">
        <v>0.0312382168086242</v>
      </c>
      <c r="AK105">
        <v>1.02758337796382</v>
      </c>
      <c r="AL105">
        <v>-0.356057113136202</v>
      </c>
      <c r="AM105">
        <v>-0.666657753308542</v>
      </c>
      <c r="AN105">
        <v>-0.230724131606828</v>
      </c>
      <c r="AO105">
        <v>1.99697501025637</v>
      </c>
      <c r="AP105">
        <v>-0.724840405038974</v>
      </c>
      <c r="AQ105">
        <v>1.17086043990208</v>
      </c>
      <c r="AR105">
        <v>-0.383622233622085</v>
      </c>
      <c r="AS105">
        <v>-4.361297202149</v>
      </c>
      <c r="AT105">
        <v>-0.494587282503165</v>
      </c>
      <c r="AU105">
        <v>0.437036881225641</v>
      </c>
      <c r="AV105">
        <v>-0.636767733528913</v>
      </c>
      <c r="AW105">
        <v>0.0251980545601315</v>
      </c>
      <c r="AX105">
        <v>-0.961197157309344</v>
      </c>
      <c r="AY105">
        <v>0.274315749630612</v>
      </c>
      <c r="AZ105">
        <v>-1.60063247008559</v>
      </c>
      <c r="BA105">
        <v>-0.649376503425142</v>
      </c>
      <c r="BB105">
        <v>-1.03591555724035</v>
      </c>
      <c r="BC105">
        <v>-1.00099753767498</v>
      </c>
      <c r="BD105">
        <v>-0.783077480374973</v>
      </c>
      <c r="BE105">
        <v>-1.06039004513278</v>
      </c>
      <c r="BF105">
        <v>-0.492983312369657</v>
      </c>
      <c r="BG105">
        <v>-0.454893165843978</v>
      </c>
      <c r="BH105">
        <v>0.428193394867809</v>
      </c>
      <c r="BI105">
        <v>-1.66589406045699</v>
      </c>
      <c r="BJ105">
        <v>-0.898819709892629</v>
      </c>
      <c r="BK105">
        <v>-0.259264431969297</v>
      </c>
      <c r="BL105">
        <v>-0.355659274150471</v>
      </c>
      <c r="BM105">
        <v>-0.591398819308657</v>
      </c>
      <c r="BN105">
        <v>-0.0300024203422387</v>
      </c>
      <c r="BO105">
        <v>-0.915543780890868</v>
      </c>
      <c r="BP105">
        <v>-0.00946100129181659</v>
      </c>
      <c r="BQ105">
        <v>2.07904003613078</v>
      </c>
      <c r="BR105">
        <v>8.09146299999999</v>
      </c>
      <c r="BU105">
        <v>0.79650812654018</v>
      </c>
      <c r="BV105">
        <v>0.491075911523154</v>
      </c>
      <c r="BW105">
        <v>-0.754379063753661</v>
      </c>
      <c r="BX105">
        <v>0.645315521704639</v>
      </c>
      <c r="BY105">
        <v>0.907120162651467</v>
      </c>
      <c r="BZ105">
        <v>0.26173887617616</v>
      </c>
      <c r="CA105">
        <v>-0.376239279706878</v>
      </c>
      <c r="CB105">
        <v>-0.659897337246796</v>
      </c>
      <c r="CC105">
        <v>-0.532372969710169</v>
      </c>
      <c r="CD105">
        <v>-0.668121964906756</v>
      </c>
      <c r="CE105">
        <v>-0.461404727257729</v>
      </c>
      <c r="CF105">
        <v>-0.345788458869648</v>
      </c>
      <c r="CG105">
        <v>-0.580079856106555</v>
      </c>
      <c r="CH105">
        <v>0.800125760292864</v>
      </c>
      <c r="CI105">
        <v>0.395035734340384</v>
      </c>
      <c r="CJ105">
        <v>0.242389345874327</v>
      </c>
      <c r="CK105">
        <v>0.43357699890226</v>
      </c>
      <c r="CL105">
        <v>0.461829601951179</v>
      </c>
      <c r="CM105">
        <v>-0.298221270514492</v>
      </c>
      <c r="CN105">
        <v>0.861697434448402</v>
      </c>
      <c r="CO105">
        <v>-0.180648591510563</v>
      </c>
      <c r="CP105">
        <v>-0.447902822037179</v>
      </c>
      <c r="CQ105">
        <v>-0.612703494847162</v>
      </c>
      <c r="CR105">
        <v>-0.65046761133635</v>
      </c>
      <c r="CS105">
        <v>-0.619164144034181</v>
      </c>
      <c r="CT105">
        <v>-0.184811959296618</v>
      </c>
      <c r="CU105">
        <v>-0.370428205100067</v>
      </c>
      <c r="CV105">
        <v>0.971385337473269</v>
      </c>
      <c r="CW105">
        <v>-0.167415002220642</v>
      </c>
      <c r="CX105">
        <v>-0.587344976293928</v>
      </c>
      <c r="CY105">
        <v>-0.180958278488013</v>
      </c>
      <c r="CZ105">
        <v>1.01050946438188</v>
      </c>
      <c r="DA105">
        <v>0.487126384970129</v>
      </c>
      <c r="DB105">
        <v>1.21680009996964</v>
      </c>
      <c r="DC105">
        <v>0.0349194169242696</v>
      </c>
      <c r="DD105">
        <v>-0.447456258937604</v>
      </c>
      <c r="DE105">
        <v>0.932257326372185</v>
      </c>
      <c r="DF105">
        <v>0.349959375785094</v>
      </c>
      <c r="DG105">
        <v>0.908527432094887</v>
      </c>
      <c r="DH105">
        <v>-0.756010363527651</v>
      </c>
      <c r="DI105">
        <v>-0.591889988714742</v>
      </c>
      <c r="DJ105">
        <v>-0.375445116853017</v>
      </c>
      <c r="DK105">
        <v>-0.710653595753634</v>
      </c>
      <c r="DL105">
        <v>-0.576437013147393</v>
      </c>
      <c r="DM105">
        <v>-0.988204919204511</v>
      </c>
      <c r="DN105">
        <v>-0.818034570181323</v>
      </c>
      <c r="DO105">
        <v>-0.69937866999844</v>
      </c>
      <c r="DP105">
        <v>-0.7188765129041</v>
      </c>
      <c r="DQ105">
        <v>-0.308894442398107</v>
      </c>
      <c r="DR105">
        <v>-0.42473723561186</v>
      </c>
      <c r="DS105">
        <v>0.333277306767522</v>
      </c>
      <c r="DT105">
        <v>-0.567261675659614</v>
      </c>
      <c r="DU105">
        <v>-0.418244646647864</v>
      </c>
      <c r="DV105">
        <v>-0.310945653639972</v>
      </c>
      <c r="DW105">
        <v>-0.37568901672405</v>
      </c>
      <c r="DX105">
        <v>-0.560336323940418</v>
      </c>
      <c r="DY105">
        <v>-0.571640956542081</v>
      </c>
      <c r="DZ105">
        <v>-0.804754453030254</v>
      </c>
      <c r="EA105">
        <v>-0.761001268629697</v>
      </c>
      <c r="EB105">
        <v>0.669195449942935</v>
      </c>
      <c r="EC105">
        <v>7</v>
      </c>
    </row>
    <row r="106" spans="9:133">
      <c r="I106" t="s">
        <v>115</v>
      </c>
      <c r="J106">
        <v>0.135911538625424</v>
      </c>
      <c r="K106">
        <v>0.286483758259581</v>
      </c>
      <c r="L106">
        <v>-0.325617073233219</v>
      </c>
      <c r="M106">
        <v>-0.097610248019138</v>
      </c>
      <c r="N106">
        <v>-0.358570284979175</v>
      </c>
      <c r="O106">
        <v>-0.241266394341494</v>
      </c>
      <c r="P106">
        <v>-0.436240503245838</v>
      </c>
      <c r="Q106">
        <v>0.115521695888165</v>
      </c>
      <c r="R106">
        <v>0.912304973223064</v>
      </c>
      <c r="S106">
        <v>-0.559871855223089</v>
      </c>
      <c r="T106">
        <v>-0.0604661539786996</v>
      </c>
      <c r="U106">
        <v>-0.149955662833946</v>
      </c>
      <c r="V106">
        <v>-1.21261421910577</v>
      </c>
      <c r="W106">
        <v>-0.215543422244368</v>
      </c>
      <c r="X106">
        <v>0.28917976300777</v>
      </c>
      <c r="Y106">
        <v>-0.897436912915615</v>
      </c>
      <c r="Z106">
        <v>-0.619952122158895</v>
      </c>
      <c r="AA106">
        <v>-0.657076195593243</v>
      </c>
      <c r="AB106">
        <v>0.142939325037323</v>
      </c>
      <c r="AC106">
        <v>0.616453281810966</v>
      </c>
      <c r="AD106">
        <v>-0.0596176205349365</v>
      </c>
      <c r="AE106">
        <v>-0.0443040616397497</v>
      </c>
      <c r="AF106">
        <v>0.170618311957158</v>
      </c>
      <c r="AG106">
        <v>0.114486040482616</v>
      </c>
      <c r="AH106">
        <v>-0.022820367696567</v>
      </c>
      <c r="AI106">
        <v>-0.264790768453758</v>
      </c>
      <c r="AJ106">
        <v>0.0634542598191545</v>
      </c>
      <c r="AK106">
        <v>1.05706955503352</v>
      </c>
      <c r="AL106">
        <v>-0.355191654629881</v>
      </c>
      <c r="AM106">
        <v>-0.920794971429007</v>
      </c>
      <c r="AN106">
        <v>-0.256068304308368</v>
      </c>
      <c r="AO106">
        <v>2.20645688718454</v>
      </c>
      <c r="AP106">
        <v>-0.357816454125816</v>
      </c>
      <c r="AQ106">
        <v>0.794015485577386</v>
      </c>
      <c r="AR106">
        <v>-0.263343785598604</v>
      </c>
      <c r="AS106">
        <v>-3.50837243195428</v>
      </c>
      <c r="AT106">
        <v>-1.04625469189135</v>
      </c>
      <c r="AU106">
        <v>1.12959982753151</v>
      </c>
      <c r="AV106">
        <v>-0.994659818835302</v>
      </c>
      <c r="AW106">
        <v>0.189301891559547</v>
      </c>
      <c r="AX106">
        <v>-0.968502270597806</v>
      </c>
      <c r="AY106">
        <v>0.50422508849195</v>
      </c>
      <c r="AZ106">
        <v>-1.45158455594643</v>
      </c>
      <c r="BA106">
        <v>-0.500441380825486</v>
      </c>
      <c r="BB106">
        <v>-0.851173115309397</v>
      </c>
      <c r="BC106">
        <v>-1.00081077183288</v>
      </c>
      <c r="BD106">
        <v>-0.787586239345565</v>
      </c>
      <c r="BE106">
        <v>-0.92509198583971</v>
      </c>
      <c r="BF106">
        <v>0.448113700954615</v>
      </c>
      <c r="BG106">
        <v>-0.251222040514595</v>
      </c>
      <c r="BH106">
        <v>0.557942383353168</v>
      </c>
      <c r="BI106">
        <v>-1.99585254749034</v>
      </c>
      <c r="BJ106">
        <v>-0.670028265294003</v>
      </c>
      <c r="BK106">
        <v>-0.235428133023805</v>
      </c>
      <c r="BL106">
        <v>-0.263597259260329</v>
      </c>
      <c r="BM106">
        <v>-0.585181119963702</v>
      </c>
      <c r="BN106">
        <v>0.243678644113735</v>
      </c>
      <c r="BO106">
        <v>-0.930351778758801</v>
      </c>
      <c r="BP106">
        <v>-0.0582495319869305</v>
      </c>
      <c r="BQ106">
        <v>1.80864134310841</v>
      </c>
      <c r="BR106">
        <v>6.44112499999999</v>
      </c>
      <c r="BU106">
        <v>0.79650812654018</v>
      </c>
      <c r="BV106">
        <v>0.491075911523154</v>
      </c>
      <c r="BW106">
        <v>-0.754379063753661</v>
      </c>
      <c r="BX106">
        <v>0.645315521704639</v>
      </c>
      <c r="BY106">
        <v>0.907120162651467</v>
      </c>
      <c r="BZ106">
        <v>0.26173887617616</v>
      </c>
      <c r="CA106">
        <v>-0.376239279706878</v>
      </c>
      <c r="CB106">
        <v>-0.659897337246796</v>
      </c>
      <c r="CC106">
        <v>-0.532372969710169</v>
      </c>
      <c r="CD106">
        <v>-0.668121964906756</v>
      </c>
      <c r="CE106">
        <v>-0.461404727257729</v>
      </c>
      <c r="CF106">
        <v>-0.345788458869648</v>
      </c>
      <c r="CG106">
        <v>-0.580079856106555</v>
      </c>
      <c r="CH106">
        <v>0.800125760292864</v>
      </c>
      <c r="CI106">
        <v>0.395035734340384</v>
      </c>
      <c r="CJ106">
        <v>0.242389345874327</v>
      </c>
      <c r="CK106">
        <v>0.43357699890226</v>
      </c>
      <c r="CL106">
        <v>0.461829601951179</v>
      </c>
      <c r="CM106">
        <v>-0.298221270514492</v>
      </c>
      <c r="CN106">
        <v>0.861697434448402</v>
      </c>
      <c r="CO106">
        <v>-0.180648591510563</v>
      </c>
      <c r="CP106">
        <v>-0.447902822037179</v>
      </c>
      <c r="CQ106">
        <v>-0.612703494847162</v>
      </c>
      <c r="CR106">
        <v>-0.65046761133635</v>
      </c>
      <c r="CS106">
        <v>-0.619164144034181</v>
      </c>
      <c r="CT106">
        <v>-0.184811959296618</v>
      </c>
      <c r="CU106">
        <v>-0.370428205100067</v>
      </c>
      <c r="CV106">
        <v>0.971385337473269</v>
      </c>
      <c r="CW106">
        <v>-0.167415002220642</v>
      </c>
      <c r="CX106">
        <v>-0.587344976293928</v>
      </c>
      <c r="CY106">
        <v>-0.180958278488013</v>
      </c>
      <c r="CZ106">
        <v>1.01050946438188</v>
      </c>
      <c r="DA106">
        <v>0.487126384970129</v>
      </c>
      <c r="DB106">
        <v>1.21680009996964</v>
      </c>
      <c r="DC106">
        <v>0.0349194169242696</v>
      </c>
      <c r="DD106">
        <v>-0.447456258937604</v>
      </c>
      <c r="DE106">
        <v>0.932257326372185</v>
      </c>
      <c r="DF106">
        <v>0.349959375785094</v>
      </c>
      <c r="DG106">
        <v>0.908527432094887</v>
      </c>
      <c r="DH106">
        <v>-0.756010363527651</v>
      </c>
      <c r="DI106">
        <v>-0.591889988714742</v>
      </c>
      <c r="DJ106">
        <v>-0.375445116853017</v>
      </c>
      <c r="DK106">
        <v>-0.710653595753634</v>
      </c>
      <c r="DL106">
        <v>-0.576437013147393</v>
      </c>
      <c r="DM106">
        <v>-0.988204919204511</v>
      </c>
      <c r="DN106">
        <v>-0.818034570181323</v>
      </c>
      <c r="DO106">
        <v>-0.69937866999844</v>
      </c>
      <c r="DP106">
        <v>-0.7188765129041</v>
      </c>
      <c r="DQ106">
        <v>-0.308894442398107</v>
      </c>
      <c r="DR106">
        <v>-0.42473723561186</v>
      </c>
      <c r="DS106">
        <v>0.333277306767522</v>
      </c>
      <c r="DT106">
        <v>-0.567261675659614</v>
      </c>
      <c r="DU106">
        <v>-0.418244646647864</v>
      </c>
      <c r="DV106">
        <v>-0.310945653639972</v>
      </c>
      <c r="DW106">
        <v>-0.37568901672405</v>
      </c>
      <c r="DX106">
        <v>-0.560336323940418</v>
      </c>
      <c r="DY106">
        <v>-0.571640956542081</v>
      </c>
      <c r="DZ106">
        <v>-0.804754453030254</v>
      </c>
      <c r="EA106">
        <v>-0.761001268629697</v>
      </c>
      <c r="EB106">
        <v>0.669195449942935</v>
      </c>
      <c r="EC106">
        <v>7</v>
      </c>
    </row>
    <row r="107" spans="9:133">
      <c r="I107" t="s">
        <v>116</v>
      </c>
      <c r="J107">
        <v>-0.421369364134993</v>
      </c>
      <c r="K107">
        <v>-0.251842339566198</v>
      </c>
      <c r="L107">
        <v>-0.487035467908872</v>
      </c>
      <c r="M107">
        <v>-0.250222363932856</v>
      </c>
      <c r="N107">
        <v>-0.482039652930349</v>
      </c>
      <c r="O107">
        <v>-0.253821667194681</v>
      </c>
      <c r="P107">
        <v>-0.338565518890727</v>
      </c>
      <c r="Q107">
        <v>0.160644227723135</v>
      </c>
      <c r="R107">
        <v>0.520053162478222</v>
      </c>
      <c r="S107">
        <v>-0.0426145036334604</v>
      </c>
      <c r="T107">
        <v>-0.0574860662546058</v>
      </c>
      <c r="U107">
        <v>-0.156323028707339</v>
      </c>
      <c r="V107">
        <v>-0.823081024974139</v>
      </c>
      <c r="W107">
        <v>-0.381863152906518</v>
      </c>
      <c r="X107">
        <v>0.176046131415386</v>
      </c>
      <c r="Y107">
        <v>-1.41506071882195</v>
      </c>
      <c r="Z107">
        <v>-0.604566068449861</v>
      </c>
      <c r="AA107">
        <v>-0.686145007707463</v>
      </c>
      <c r="AB107">
        <v>0.0894730168123727</v>
      </c>
      <c r="AC107">
        <v>0.600497233032386</v>
      </c>
      <c r="AD107">
        <v>-0.0479399673404308</v>
      </c>
      <c r="AE107">
        <v>-0.13345805521329</v>
      </c>
      <c r="AF107">
        <v>0.306915539025234</v>
      </c>
      <c r="AG107">
        <v>0.24512870770953</v>
      </c>
      <c r="AH107">
        <v>0.0951079426359904</v>
      </c>
      <c r="AI107">
        <v>-0.304002149582852</v>
      </c>
      <c r="AJ107">
        <v>0.0967041092306356</v>
      </c>
      <c r="AK107">
        <v>1.08336022059591</v>
      </c>
      <c r="AL107">
        <v>-0.312158925429697</v>
      </c>
      <c r="AM107">
        <v>-1.16605641330207</v>
      </c>
      <c r="AN107">
        <v>-0.290338425225404</v>
      </c>
      <c r="AO107">
        <v>2.03069537567017</v>
      </c>
      <c r="AP107">
        <v>-0.254582122057881</v>
      </c>
      <c r="AQ107">
        <v>0.485606388196152</v>
      </c>
      <c r="AR107">
        <v>-0.411163359033276</v>
      </c>
      <c r="AS107">
        <v>-2.96750330774416</v>
      </c>
      <c r="AT107">
        <v>-1.46062240656607</v>
      </c>
      <c r="AU107">
        <v>1.69124834010169</v>
      </c>
      <c r="AV107">
        <v>-1.14409981918063</v>
      </c>
      <c r="AW107">
        <v>0.200541061568868</v>
      </c>
      <c r="AX107">
        <v>-0.956150056699249</v>
      </c>
      <c r="AY107">
        <v>0.637525592342651</v>
      </c>
      <c r="AZ107">
        <v>-1.32783312810599</v>
      </c>
      <c r="BA107">
        <v>-0.413114640309845</v>
      </c>
      <c r="BB107">
        <v>-0.668997051036189</v>
      </c>
      <c r="BC107">
        <v>-0.945596000644735</v>
      </c>
      <c r="BD107">
        <v>-0.7643492558163</v>
      </c>
      <c r="BE107">
        <v>-0.719797011469996</v>
      </c>
      <c r="BF107">
        <v>1.68457781407228</v>
      </c>
      <c r="BG107">
        <v>-0.0556835358664508</v>
      </c>
      <c r="BH107">
        <v>0.620047400416789</v>
      </c>
      <c r="BI107">
        <v>-2.32421333059134</v>
      </c>
      <c r="BJ107">
        <v>-0.439919191670755</v>
      </c>
      <c r="BK107">
        <v>-0.179355441329281</v>
      </c>
      <c r="BL107">
        <v>-0.26750844914138</v>
      </c>
      <c r="BM107">
        <v>-0.502742508992572</v>
      </c>
      <c r="BN107">
        <v>0.466931873274783</v>
      </c>
      <c r="BO107">
        <v>-0.941692246058149</v>
      </c>
      <c r="BP107">
        <v>-0.0785389169745559</v>
      </c>
      <c r="BQ107">
        <v>1.46600233245276</v>
      </c>
      <c r="BR107">
        <v>6.37382099999999</v>
      </c>
      <c r="BU107">
        <v>0.79650812654018</v>
      </c>
      <c r="BV107">
        <v>0.491075911523154</v>
      </c>
      <c r="BW107">
        <v>-0.754379063753661</v>
      </c>
      <c r="BX107">
        <v>0.645315521704639</v>
      </c>
      <c r="BY107">
        <v>0.907120162651467</v>
      </c>
      <c r="BZ107">
        <v>0.26173887617616</v>
      </c>
      <c r="CA107">
        <v>-0.376239279706878</v>
      </c>
      <c r="CB107">
        <v>-0.659897337246796</v>
      </c>
      <c r="CC107">
        <v>-0.532372969710169</v>
      </c>
      <c r="CD107">
        <v>-0.668121964906756</v>
      </c>
      <c r="CE107">
        <v>-0.461404727257729</v>
      </c>
      <c r="CF107">
        <v>-0.345788458869648</v>
      </c>
      <c r="CG107">
        <v>-0.580079856106555</v>
      </c>
      <c r="CH107">
        <v>0.800125760292864</v>
      </c>
      <c r="CI107">
        <v>0.395035734340384</v>
      </c>
      <c r="CJ107">
        <v>0.242389345874327</v>
      </c>
      <c r="CK107">
        <v>0.43357699890226</v>
      </c>
      <c r="CL107">
        <v>0.461829601951179</v>
      </c>
      <c r="CM107">
        <v>-0.298221270514492</v>
      </c>
      <c r="CN107">
        <v>0.861697434448402</v>
      </c>
      <c r="CO107">
        <v>-0.180648591510563</v>
      </c>
      <c r="CP107">
        <v>-0.447902822037179</v>
      </c>
      <c r="CQ107">
        <v>-0.612703494847162</v>
      </c>
      <c r="CR107">
        <v>-0.65046761133635</v>
      </c>
      <c r="CS107">
        <v>-0.619164144034181</v>
      </c>
      <c r="CT107">
        <v>-0.184811959296618</v>
      </c>
      <c r="CU107">
        <v>-0.370428205100067</v>
      </c>
      <c r="CV107">
        <v>0.971385337473269</v>
      </c>
      <c r="CW107">
        <v>-0.167415002220642</v>
      </c>
      <c r="CX107">
        <v>-0.587344976293928</v>
      </c>
      <c r="CY107">
        <v>-0.180958278488013</v>
      </c>
      <c r="CZ107">
        <v>1.01050946438188</v>
      </c>
      <c r="DA107">
        <v>0.487126384970129</v>
      </c>
      <c r="DB107">
        <v>1.21680009996964</v>
      </c>
      <c r="DC107">
        <v>0.0349194169242696</v>
      </c>
      <c r="DD107">
        <v>-0.447456258937604</v>
      </c>
      <c r="DE107">
        <v>0.932257326372185</v>
      </c>
      <c r="DF107">
        <v>0.349959375785094</v>
      </c>
      <c r="DG107">
        <v>0.908527432094887</v>
      </c>
      <c r="DH107">
        <v>-0.756010363527651</v>
      </c>
      <c r="DI107">
        <v>-0.591889988714742</v>
      </c>
      <c r="DJ107">
        <v>-0.375445116853017</v>
      </c>
      <c r="DK107">
        <v>-0.710653595753634</v>
      </c>
      <c r="DL107">
        <v>-0.576437013147393</v>
      </c>
      <c r="DM107">
        <v>-0.988204919204511</v>
      </c>
      <c r="DN107">
        <v>-0.818034570181323</v>
      </c>
      <c r="DO107">
        <v>-0.69937866999844</v>
      </c>
      <c r="DP107">
        <v>-0.7188765129041</v>
      </c>
      <c r="DQ107">
        <v>-0.308894442398107</v>
      </c>
      <c r="DR107">
        <v>-0.42473723561186</v>
      </c>
      <c r="DS107">
        <v>0.333277306767522</v>
      </c>
      <c r="DT107">
        <v>-0.567261675659614</v>
      </c>
      <c r="DU107">
        <v>-0.418244646647864</v>
      </c>
      <c r="DV107">
        <v>-0.310945653639972</v>
      </c>
      <c r="DW107">
        <v>-0.37568901672405</v>
      </c>
      <c r="DX107">
        <v>-0.560336323940418</v>
      </c>
      <c r="DY107">
        <v>-0.571640956542081</v>
      </c>
      <c r="DZ107">
        <v>-0.804754453030254</v>
      </c>
      <c r="EA107">
        <v>-0.761001268629697</v>
      </c>
      <c r="EB107">
        <v>0.669195449942935</v>
      </c>
      <c r="EC107">
        <v>7</v>
      </c>
    </row>
    <row r="108" spans="9:133">
      <c r="I108" t="s">
        <v>117</v>
      </c>
      <c r="J108">
        <v>-0.972531220079051</v>
      </c>
      <c r="K108">
        <v>-0.785509576927415</v>
      </c>
      <c r="L108">
        <v>-0.541823108705095</v>
      </c>
      <c r="M108">
        <v>-0.397715985780744</v>
      </c>
      <c r="N108">
        <v>-0.601163670531965</v>
      </c>
      <c r="O108">
        <v>-0.233826589295144</v>
      </c>
      <c r="P108">
        <v>-0.15184637636481</v>
      </c>
      <c r="Q108">
        <v>-0.267274045038552</v>
      </c>
      <c r="R108">
        <v>-0.1467851083958</v>
      </c>
      <c r="S108">
        <v>0.43368812026072</v>
      </c>
      <c r="T108">
        <v>-0.181776335989501</v>
      </c>
      <c r="U108">
        <v>-0.342507602645569</v>
      </c>
      <c r="V108">
        <v>-0.612262773809175</v>
      </c>
      <c r="W108">
        <v>-0.680957735434981</v>
      </c>
      <c r="X108">
        <v>0.0782256614767965</v>
      </c>
      <c r="Y108">
        <v>-1.84038286835444</v>
      </c>
      <c r="Z108">
        <v>-0.50474504024772</v>
      </c>
      <c r="AA108">
        <v>-0.578213589472914</v>
      </c>
      <c r="AB108">
        <v>0.0010749801010297</v>
      </c>
      <c r="AC108">
        <v>0.601389510704411</v>
      </c>
      <c r="AD108">
        <v>-0.0625700751183384</v>
      </c>
      <c r="AE108">
        <v>-0.185022096109611</v>
      </c>
      <c r="AF108">
        <v>0.377366105615753</v>
      </c>
      <c r="AG108">
        <v>0.363660525325544</v>
      </c>
      <c r="AH108">
        <v>0.226575229255903</v>
      </c>
      <c r="AI108">
        <v>-0.294615704032002</v>
      </c>
      <c r="AJ108">
        <v>0.08293881494425</v>
      </c>
      <c r="AK108">
        <v>1.10353756188703</v>
      </c>
      <c r="AL108">
        <v>-0.237612449895594</v>
      </c>
      <c r="AM108">
        <v>-1.37337940547126</v>
      </c>
      <c r="AN108">
        <v>-0.322733695847565</v>
      </c>
      <c r="AO108">
        <v>1.72682565357568</v>
      </c>
      <c r="AP108">
        <v>-0.108868824486854</v>
      </c>
      <c r="AQ108">
        <v>0.257431050470032</v>
      </c>
      <c r="AR108">
        <v>-0.467884475722816</v>
      </c>
      <c r="AS108">
        <v>-1.94768238847968</v>
      </c>
      <c r="AT108">
        <v>-1.72583216029407</v>
      </c>
      <c r="AU108">
        <v>1.80607423690446</v>
      </c>
      <c r="AV108">
        <v>-1.04406403050924</v>
      </c>
      <c r="AW108">
        <v>0.39430438774379</v>
      </c>
      <c r="AX108">
        <v>-0.93946717588924</v>
      </c>
      <c r="AY108">
        <v>0.631336048052471</v>
      </c>
      <c r="AZ108">
        <v>-1.19075069175497</v>
      </c>
      <c r="BA108">
        <v>-0.362227173942629</v>
      </c>
      <c r="BB108">
        <v>-0.478668746808652</v>
      </c>
      <c r="BC108">
        <v>-0.817606127251995</v>
      </c>
      <c r="BD108">
        <v>-0.673505759365274</v>
      </c>
      <c r="BE108">
        <v>-0.488012331086913</v>
      </c>
      <c r="BF108">
        <v>2.38096828727777</v>
      </c>
      <c r="BG108">
        <v>0.160553950877875</v>
      </c>
      <c r="BH108">
        <v>0.516256183618461</v>
      </c>
      <c r="BI108">
        <v>-2.551334500251</v>
      </c>
      <c r="BJ108">
        <v>-0.260929744347645</v>
      </c>
      <c r="BK108">
        <v>-0.107245727052449</v>
      </c>
      <c r="BL108">
        <v>-0.225327168538961</v>
      </c>
      <c r="BM108">
        <v>-0.394348304289471</v>
      </c>
      <c r="BN108">
        <v>0.543946806529029</v>
      </c>
      <c r="BO108">
        <v>-0.955858112132665</v>
      </c>
      <c r="BP108">
        <v>-0.0590400334050247</v>
      </c>
      <c r="BQ108">
        <v>1.12896834854251</v>
      </c>
      <c r="BR108">
        <v>7.467705</v>
      </c>
      <c r="BU108">
        <v>0.79650812654018</v>
      </c>
      <c r="BV108">
        <v>0.491075911523154</v>
      </c>
      <c r="BW108">
        <v>-0.754379063753661</v>
      </c>
      <c r="BX108">
        <v>0.645315521704639</v>
      </c>
      <c r="BY108">
        <v>0.907120162651467</v>
      </c>
      <c r="BZ108">
        <v>0.26173887617616</v>
      </c>
      <c r="CA108">
        <v>-0.376239279706878</v>
      </c>
      <c r="CB108">
        <v>-0.659897337246796</v>
      </c>
      <c r="CC108">
        <v>-0.532372969710169</v>
      </c>
      <c r="CD108">
        <v>-0.668121964906756</v>
      </c>
      <c r="CE108">
        <v>-0.461404727257729</v>
      </c>
      <c r="CF108">
        <v>-0.345788458869648</v>
      </c>
      <c r="CG108">
        <v>-0.580079856106555</v>
      </c>
      <c r="CH108">
        <v>0.800125760292864</v>
      </c>
      <c r="CI108">
        <v>0.395035734340384</v>
      </c>
      <c r="CJ108">
        <v>0.242389345874327</v>
      </c>
      <c r="CK108">
        <v>0.43357699890226</v>
      </c>
      <c r="CL108">
        <v>0.461829601951179</v>
      </c>
      <c r="CM108">
        <v>-0.298221270514492</v>
      </c>
      <c r="CN108">
        <v>0.861697434448402</v>
      </c>
      <c r="CO108">
        <v>-0.180648591510563</v>
      </c>
      <c r="CP108">
        <v>-0.447902822037179</v>
      </c>
      <c r="CQ108">
        <v>-0.612703494847162</v>
      </c>
      <c r="CR108">
        <v>-0.65046761133635</v>
      </c>
      <c r="CS108">
        <v>-0.619164144034181</v>
      </c>
      <c r="CT108">
        <v>-0.184811959296618</v>
      </c>
      <c r="CU108">
        <v>-0.370428205100067</v>
      </c>
      <c r="CV108">
        <v>0.971385337473269</v>
      </c>
      <c r="CW108">
        <v>-0.167415002220642</v>
      </c>
      <c r="CX108">
        <v>-0.587344976293928</v>
      </c>
      <c r="CY108">
        <v>-0.180958278488013</v>
      </c>
      <c r="CZ108">
        <v>1.01050946438188</v>
      </c>
      <c r="DA108">
        <v>0.487126384970129</v>
      </c>
      <c r="DB108">
        <v>1.21680009996964</v>
      </c>
      <c r="DC108">
        <v>0.0349194169242696</v>
      </c>
      <c r="DD108">
        <v>-0.447456258937604</v>
      </c>
      <c r="DE108">
        <v>0.932257326372185</v>
      </c>
      <c r="DF108">
        <v>0.349959375785094</v>
      </c>
      <c r="DG108">
        <v>0.908527432094887</v>
      </c>
      <c r="DH108">
        <v>-0.756010363527651</v>
      </c>
      <c r="DI108">
        <v>-0.591889988714742</v>
      </c>
      <c r="DJ108">
        <v>-0.375445116853017</v>
      </c>
      <c r="DK108">
        <v>-0.710653595753634</v>
      </c>
      <c r="DL108">
        <v>-0.576437013147393</v>
      </c>
      <c r="DM108">
        <v>-0.988204919204511</v>
      </c>
      <c r="DN108">
        <v>-0.818034570181323</v>
      </c>
      <c r="DO108">
        <v>-0.69937866999844</v>
      </c>
      <c r="DP108">
        <v>-0.7188765129041</v>
      </c>
      <c r="DQ108">
        <v>-0.308894442398107</v>
      </c>
      <c r="DR108">
        <v>-0.42473723561186</v>
      </c>
      <c r="DS108">
        <v>0.333277306767522</v>
      </c>
      <c r="DT108">
        <v>-0.567261675659614</v>
      </c>
      <c r="DU108">
        <v>-0.418244646647864</v>
      </c>
      <c r="DV108">
        <v>-0.310945653639972</v>
      </c>
      <c r="DW108">
        <v>-0.37568901672405</v>
      </c>
      <c r="DX108">
        <v>-0.560336323940418</v>
      </c>
      <c r="DY108">
        <v>-0.571640956542081</v>
      </c>
      <c r="DZ108">
        <v>-0.804754453030254</v>
      </c>
      <c r="EA108">
        <v>-0.761001268629697</v>
      </c>
      <c r="EB108">
        <v>0.669195449942935</v>
      </c>
      <c r="EC108">
        <v>7</v>
      </c>
    </row>
    <row r="109" spans="9:133">
      <c r="I109" t="s">
        <v>118</v>
      </c>
      <c r="J109">
        <v>-1.24612355931012</v>
      </c>
      <c r="K109">
        <v>-1.12836983127641</v>
      </c>
      <c r="L109">
        <v>-0.365469506050138</v>
      </c>
      <c r="M109">
        <v>-0.546069786911061</v>
      </c>
      <c r="N109">
        <v>-0.722014504309518</v>
      </c>
      <c r="O109">
        <v>-0.188458870125443</v>
      </c>
      <c r="P109">
        <v>0.00767865096905708</v>
      </c>
      <c r="Q109">
        <v>-1.11062899468401</v>
      </c>
      <c r="R109">
        <v>-0.735772091261055</v>
      </c>
      <c r="S109">
        <v>0.596010896406162</v>
      </c>
      <c r="T109">
        <v>-0.307417469425056</v>
      </c>
      <c r="U109">
        <v>-0.446856824984057</v>
      </c>
      <c r="V109">
        <v>-0.172496969904255</v>
      </c>
      <c r="W109">
        <v>-0.86543115162929</v>
      </c>
      <c r="X109">
        <v>0.0173258909061283</v>
      </c>
      <c r="Y109">
        <v>-2.05462518358056</v>
      </c>
      <c r="Z109">
        <v>-0.288527204262915</v>
      </c>
      <c r="AA109">
        <v>-0.3344541670986</v>
      </c>
      <c r="AB109">
        <v>-0.0781890974493814</v>
      </c>
      <c r="AC109">
        <v>0.628751231689077</v>
      </c>
      <c r="AD109">
        <v>-0.0891132587479589</v>
      </c>
      <c r="AE109">
        <v>-0.185151787878183</v>
      </c>
      <c r="AF109">
        <v>0.364572742803925</v>
      </c>
      <c r="AG109">
        <v>0.520353577878907</v>
      </c>
      <c r="AH109">
        <v>0.361600710022243</v>
      </c>
      <c r="AI109">
        <v>-0.252035405747942</v>
      </c>
      <c r="AJ109">
        <v>0.0501190135064363</v>
      </c>
      <c r="AK109">
        <v>1.1112137543481</v>
      </c>
      <c r="AL109">
        <v>-0.144074073829088</v>
      </c>
      <c r="AM109">
        <v>-1.56123386606349</v>
      </c>
      <c r="AN109">
        <v>-0.353034257734365</v>
      </c>
      <c r="AO109">
        <v>1.44708685378476</v>
      </c>
      <c r="AP109">
        <v>0.223956891281958</v>
      </c>
      <c r="AQ109">
        <v>0.132057880614766</v>
      </c>
      <c r="AR109">
        <v>-0.455668970164971</v>
      </c>
      <c r="AS109">
        <v>-0.741628435968096</v>
      </c>
      <c r="AT109">
        <v>-1.76620106484258</v>
      </c>
      <c r="AU109">
        <v>1.32068520621747</v>
      </c>
      <c r="AV109">
        <v>-0.749777441293342</v>
      </c>
      <c r="AW109">
        <v>0.081934676112415</v>
      </c>
      <c r="AX109">
        <v>-0.932838033825646</v>
      </c>
      <c r="AY109">
        <v>0.458337214002338</v>
      </c>
      <c r="AZ109">
        <v>-1.03001862494177</v>
      </c>
      <c r="BA109">
        <v>-0.323080042109879</v>
      </c>
      <c r="BB109">
        <v>-0.306370712161063</v>
      </c>
      <c r="BC109">
        <v>-0.621213870328656</v>
      </c>
      <c r="BD109">
        <v>-0.510442133855947</v>
      </c>
      <c r="BE109">
        <v>-0.295357374420586</v>
      </c>
      <c r="BF109">
        <v>1.94597708490593</v>
      </c>
      <c r="BG109">
        <v>0.257528712277126</v>
      </c>
      <c r="BH109">
        <v>0.411959420164901</v>
      </c>
      <c r="BI109">
        <v>-2.62421159492402</v>
      </c>
      <c r="BJ109">
        <v>-0.137938888458226</v>
      </c>
      <c r="BK109">
        <v>-0.0296827403908521</v>
      </c>
      <c r="BL109">
        <v>-0.103049132431383</v>
      </c>
      <c r="BM109">
        <v>-0.277795509370556</v>
      </c>
      <c r="BN109">
        <v>0.449195586917837</v>
      </c>
      <c r="BO109">
        <v>-0.972904014969411</v>
      </c>
      <c r="BP109">
        <v>0.00220368274505985</v>
      </c>
      <c r="BQ109">
        <v>0.845130757842947</v>
      </c>
      <c r="BR109">
        <v>6.77452099999999</v>
      </c>
      <c r="BU109">
        <v>0.79650812654018</v>
      </c>
      <c r="BV109">
        <v>0.491075911523154</v>
      </c>
      <c r="BW109">
        <v>-0.754379063753661</v>
      </c>
      <c r="BX109">
        <v>0.645315521704639</v>
      </c>
      <c r="BY109">
        <v>0.907120162651467</v>
      </c>
      <c r="BZ109">
        <v>0.26173887617616</v>
      </c>
      <c r="CA109">
        <v>-0.376239279706878</v>
      </c>
      <c r="CB109">
        <v>-0.659897337246796</v>
      </c>
      <c r="CC109">
        <v>-0.532372969710169</v>
      </c>
      <c r="CD109">
        <v>-0.668121964906756</v>
      </c>
      <c r="CE109">
        <v>-0.461404727257729</v>
      </c>
      <c r="CF109">
        <v>-0.345788458869648</v>
      </c>
      <c r="CG109">
        <v>-0.580079856106555</v>
      </c>
      <c r="CH109">
        <v>0.800125760292864</v>
      </c>
      <c r="CI109">
        <v>0.395035734340384</v>
      </c>
      <c r="CJ109">
        <v>0.242389345874327</v>
      </c>
      <c r="CK109">
        <v>0.43357699890226</v>
      </c>
      <c r="CL109">
        <v>0.461829601951179</v>
      </c>
      <c r="CM109">
        <v>-0.298221270514492</v>
      </c>
      <c r="CN109">
        <v>0.861697434448402</v>
      </c>
      <c r="CO109">
        <v>-0.180648591510563</v>
      </c>
      <c r="CP109">
        <v>-0.447902822037179</v>
      </c>
      <c r="CQ109">
        <v>-0.612703494847162</v>
      </c>
      <c r="CR109">
        <v>-0.65046761133635</v>
      </c>
      <c r="CS109">
        <v>-0.619164144034181</v>
      </c>
      <c r="CT109">
        <v>-0.184811959296618</v>
      </c>
      <c r="CU109">
        <v>-0.370428205100067</v>
      </c>
      <c r="CV109">
        <v>0.971385337473269</v>
      </c>
      <c r="CW109">
        <v>-0.167415002220642</v>
      </c>
      <c r="CX109">
        <v>-0.587344976293928</v>
      </c>
      <c r="CY109">
        <v>-0.180958278488013</v>
      </c>
      <c r="CZ109">
        <v>1.01050946438188</v>
      </c>
      <c r="DA109">
        <v>0.487126384970129</v>
      </c>
      <c r="DB109">
        <v>1.21680009996964</v>
      </c>
      <c r="DC109">
        <v>0.0349194169242696</v>
      </c>
      <c r="DD109">
        <v>-0.447456258937604</v>
      </c>
      <c r="DE109">
        <v>0.932257326372185</v>
      </c>
      <c r="DF109">
        <v>0.349959375785094</v>
      </c>
      <c r="DG109">
        <v>0.908527432094887</v>
      </c>
      <c r="DH109">
        <v>-0.756010363527651</v>
      </c>
      <c r="DI109">
        <v>-0.591889988714742</v>
      </c>
      <c r="DJ109">
        <v>-0.375445116853017</v>
      </c>
      <c r="DK109">
        <v>-0.710653595753634</v>
      </c>
      <c r="DL109">
        <v>-0.576437013147393</v>
      </c>
      <c r="DM109">
        <v>-0.988204919204511</v>
      </c>
      <c r="DN109">
        <v>-0.818034570181323</v>
      </c>
      <c r="DO109">
        <v>-0.69937866999844</v>
      </c>
      <c r="DP109">
        <v>-0.7188765129041</v>
      </c>
      <c r="DQ109">
        <v>-0.308894442398107</v>
      </c>
      <c r="DR109">
        <v>-0.42473723561186</v>
      </c>
      <c r="DS109">
        <v>0.333277306767522</v>
      </c>
      <c r="DT109">
        <v>-0.567261675659614</v>
      </c>
      <c r="DU109">
        <v>-0.418244646647864</v>
      </c>
      <c r="DV109">
        <v>-0.310945653639972</v>
      </c>
      <c r="DW109">
        <v>-0.37568901672405</v>
      </c>
      <c r="DX109">
        <v>-0.560336323940418</v>
      </c>
      <c r="DY109">
        <v>-0.571640956542081</v>
      </c>
      <c r="DZ109">
        <v>-0.804754453030254</v>
      </c>
      <c r="EA109">
        <v>-0.761001268629697</v>
      </c>
      <c r="EB109">
        <v>0.669195449942935</v>
      </c>
      <c r="EC109">
        <v>7</v>
      </c>
    </row>
    <row r="110" spans="9:133">
      <c r="I110" t="s">
        <v>119</v>
      </c>
      <c r="J110">
        <v>-0.570623116125919</v>
      </c>
      <c r="K110">
        <v>-0.609831941297228</v>
      </c>
      <c r="L110">
        <v>-0.249494769787464</v>
      </c>
      <c r="M110">
        <v>-0.677011198090227</v>
      </c>
      <c r="N110">
        <v>-0.829489639734449</v>
      </c>
      <c r="O110">
        <v>-0.126458723369127</v>
      </c>
      <c r="P110">
        <v>0.095552404549015</v>
      </c>
      <c r="Q110">
        <v>-1.71247894099901</v>
      </c>
      <c r="R110">
        <v>-0.931479137680356</v>
      </c>
      <c r="S110">
        <v>0.878981601054928</v>
      </c>
      <c r="T110">
        <v>-0.330593147337699</v>
      </c>
      <c r="U110">
        <v>-0.341552494052588</v>
      </c>
      <c r="V110">
        <v>0.278967789544205</v>
      </c>
      <c r="W110">
        <v>-0.412279073202708</v>
      </c>
      <c r="X110">
        <v>0.00678763566522061</v>
      </c>
      <c r="Y110">
        <v>-2.0018035670063</v>
      </c>
      <c r="Z110">
        <v>0.0247620655749695</v>
      </c>
      <c r="AA110">
        <v>-0.00731013040813696</v>
      </c>
      <c r="AB110">
        <v>-0.156749677642641</v>
      </c>
      <c r="AC110">
        <v>0.676555867508967</v>
      </c>
      <c r="AD110">
        <v>-0.123604152287991</v>
      </c>
      <c r="AE110">
        <v>-0.22308134893907</v>
      </c>
      <c r="AF110">
        <v>0.167776557700065</v>
      </c>
      <c r="AG110">
        <v>0.613168327299681</v>
      </c>
      <c r="AH110">
        <v>0.345500348572901</v>
      </c>
      <c r="AI110">
        <v>-0.202787998772164</v>
      </c>
      <c r="AJ110">
        <v>0.0508380424409727</v>
      </c>
      <c r="AK110">
        <v>1.10290356054193</v>
      </c>
      <c r="AL110">
        <v>-0.0533886120266739</v>
      </c>
      <c r="AM110">
        <v>-1.44464459692927</v>
      </c>
      <c r="AN110">
        <v>-0.352944475718036</v>
      </c>
      <c r="AO110">
        <v>1.25556060606172</v>
      </c>
      <c r="AP110">
        <v>0.479630546154618</v>
      </c>
      <c r="AQ110">
        <v>0.0906024816350578</v>
      </c>
      <c r="AR110">
        <v>-0.388378843513775</v>
      </c>
      <c r="AS110">
        <v>0.160018986961014</v>
      </c>
      <c r="AT110">
        <v>-1.59073144023513</v>
      </c>
      <c r="AU110">
        <v>0.583917621706829</v>
      </c>
      <c r="AV110">
        <v>-0.254197335416217</v>
      </c>
      <c r="AW110">
        <v>-0.485771784715119</v>
      </c>
      <c r="AX110">
        <v>-0.944030389246707</v>
      </c>
      <c r="AY110">
        <v>0.183298551019136</v>
      </c>
      <c r="AZ110">
        <v>-0.843027368419691</v>
      </c>
      <c r="BA110">
        <v>-0.27261133957217</v>
      </c>
      <c r="BB110">
        <v>-0.194798063165317</v>
      </c>
      <c r="BC110">
        <v>-0.39188757295676</v>
      </c>
      <c r="BD110">
        <v>-0.282413505138284</v>
      </c>
      <c r="BE110">
        <v>-0.202479132297237</v>
      </c>
      <c r="BF110">
        <v>0.608445194196485</v>
      </c>
      <c r="BG110">
        <v>0.172700757438513</v>
      </c>
      <c r="BH110">
        <v>0.220060545625461</v>
      </c>
      <c r="BI110">
        <v>-2.55632575757608</v>
      </c>
      <c r="BJ110">
        <v>-0.0461662436771401</v>
      </c>
      <c r="BK110">
        <v>0.0489996517263772</v>
      </c>
      <c r="BL110">
        <v>-0.0156735090491403</v>
      </c>
      <c r="BM110">
        <v>-0.17566763417791</v>
      </c>
      <c r="BN110">
        <v>0.23133153490046</v>
      </c>
      <c r="BO110">
        <v>-0.98461820194252</v>
      </c>
      <c r="BP110">
        <v>0.0804004882357258</v>
      </c>
      <c r="BQ110">
        <v>0.634190730311657</v>
      </c>
      <c r="BR110">
        <v>5.526718</v>
      </c>
      <c r="BU110">
        <v>0.79650812654018</v>
      </c>
      <c r="BV110">
        <v>0.491075911523154</v>
      </c>
      <c r="BW110">
        <v>-0.754379063753661</v>
      </c>
      <c r="BX110">
        <v>0.645315521704639</v>
      </c>
      <c r="BY110">
        <v>0.907120162651467</v>
      </c>
      <c r="BZ110">
        <v>0.26173887617616</v>
      </c>
      <c r="CA110">
        <v>-0.376239279706878</v>
      </c>
      <c r="CB110">
        <v>-0.659897337246796</v>
      </c>
      <c r="CC110">
        <v>-0.532372969710169</v>
      </c>
      <c r="CD110">
        <v>-0.668121964906756</v>
      </c>
      <c r="CE110">
        <v>-0.461404727257729</v>
      </c>
      <c r="CF110">
        <v>-0.345788458869648</v>
      </c>
      <c r="CG110">
        <v>-0.580079856106555</v>
      </c>
      <c r="CH110">
        <v>0.800125760292864</v>
      </c>
      <c r="CI110">
        <v>0.395035734340384</v>
      </c>
      <c r="CJ110">
        <v>0.242389345874327</v>
      </c>
      <c r="CK110">
        <v>0.43357699890226</v>
      </c>
      <c r="CL110">
        <v>0.461829601951179</v>
      </c>
      <c r="CM110">
        <v>-0.298221270514492</v>
      </c>
      <c r="CN110">
        <v>0.861697434448402</v>
      </c>
      <c r="CO110">
        <v>-0.180648591510563</v>
      </c>
      <c r="CP110">
        <v>-0.447902822037179</v>
      </c>
      <c r="CQ110">
        <v>-0.612703494847162</v>
      </c>
      <c r="CR110">
        <v>-0.65046761133635</v>
      </c>
      <c r="CS110">
        <v>-0.619164144034181</v>
      </c>
      <c r="CT110">
        <v>-0.184811959296618</v>
      </c>
      <c r="CU110">
        <v>-0.370428205100067</v>
      </c>
      <c r="CV110">
        <v>0.971385337473269</v>
      </c>
      <c r="CW110">
        <v>-0.167415002220642</v>
      </c>
      <c r="CX110">
        <v>-0.587344976293928</v>
      </c>
      <c r="CY110">
        <v>-0.180958278488013</v>
      </c>
      <c r="CZ110">
        <v>1.01050946438188</v>
      </c>
      <c r="DA110">
        <v>0.487126384970129</v>
      </c>
      <c r="DB110">
        <v>1.21680009996964</v>
      </c>
      <c r="DC110">
        <v>0.0349194169242696</v>
      </c>
      <c r="DD110">
        <v>-0.447456258937604</v>
      </c>
      <c r="DE110">
        <v>0.932257326372185</v>
      </c>
      <c r="DF110">
        <v>0.349959375785094</v>
      </c>
      <c r="DG110">
        <v>0.908527432094887</v>
      </c>
      <c r="DH110">
        <v>-0.756010363527651</v>
      </c>
      <c r="DI110">
        <v>-0.591889988714742</v>
      </c>
      <c r="DJ110">
        <v>-0.375445116853017</v>
      </c>
      <c r="DK110">
        <v>-0.710653595753634</v>
      </c>
      <c r="DL110">
        <v>-0.576437013147393</v>
      </c>
      <c r="DM110">
        <v>-0.988204919204511</v>
      </c>
      <c r="DN110">
        <v>-0.818034570181323</v>
      </c>
      <c r="DO110">
        <v>-0.69937866999844</v>
      </c>
      <c r="DP110">
        <v>-0.7188765129041</v>
      </c>
      <c r="DQ110">
        <v>-0.308894442398107</v>
      </c>
      <c r="DR110">
        <v>-0.42473723561186</v>
      </c>
      <c r="DS110">
        <v>0.333277306767522</v>
      </c>
      <c r="DT110">
        <v>-0.567261675659614</v>
      </c>
      <c r="DU110">
        <v>-0.418244646647864</v>
      </c>
      <c r="DV110">
        <v>-0.310945653639972</v>
      </c>
      <c r="DW110">
        <v>-0.37568901672405</v>
      </c>
      <c r="DX110">
        <v>-0.560336323940418</v>
      </c>
      <c r="DY110">
        <v>-0.571640956542081</v>
      </c>
      <c r="DZ110">
        <v>-0.804754453030254</v>
      </c>
      <c r="EA110">
        <v>-0.761001268629697</v>
      </c>
      <c r="EB110">
        <v>0.669195449942935</v>
      </c>
      <c r="EC110">
        <v>7</v>
      </c>
    </row>
    <row r="111" spans="9:133">
      <c r="I111" t="s">
        <v>120</v>
      </c>
      <c r="J111">
        <v>0.513074567106754</v>
      </c>
      <c r="K111">
        <v>0.257004692480165</v>
      </c>
      <c r="L111">
        <v>-0.457527388451992</v>
      </c>
      <c r="M111">
        <v>-0.762911811611804</v>
      </c>
      <c r="N111">
        <v>-0.899426848825244</v>
      </c>
      <c r="O111">
        <v>-0.0626656388277011</v>
      </c>
      <c r="P111">
        <v>0.150144657376253</v>
      </c>
      <c r="Q111">
        <v>-2.3309556146472</v>
      </c>
      <c r="R111">
        <v>-0.616439637907074</v>
      </c>
      <c r="S111">
        <v>0.980867264542703</v>
      </c>
      <c r="T111">
        <v>-0.228803733750269</v>
      </c>
      <c r="U111">
        <v>-0.259403619240701</v>
      </c>
      <c r="V111">
        <v>0.374146872212872</v>
      </c>
      <c r="W111">
        <v>0.468414553637705</v>
      </c>
      <c r="X111">
        <v>0.0478908811633535</v>
      </c>
      <c r="Y111">
        <v>-1.66354794459585</v>
      </c>
      <c r="Z111">
        <v>0.366862898277418</v>
      </c>
      <c r="AA111">
        <v>0.322218615728084</v>
      </c>
      <c r="AB111">
        <v>-0.266824036125548</v>
      </c>
      <c r="AC111">
        <v>0.727602146983927</v>
      </c>
      <c r="AD111">
        <v>-0.169884826645152</v>
      </c>
      <c r="AE111">
        <v>-0.290715799938106</v>
      </c>
      <c r="AF111">
        <v>-0.145311837403307</v>
      </c>
      <c r="AG111">
        <v>0.587726895644684</v>
      </c>
      <c r="AH111">
        <v>0.18293994198572</v>
      </c>
      <c r="AI111">
        <v>-0.15581152957403</v>
      </c>
      <c r="AJ111">
        <v>0.0913810921755108</v>
      </c>
      <c r="AK111">
        <v>1.07167616381143</v>
      </c>
      <c r="AL111">
        <v>0.0265235468720186</v>
      </c>
      <c r="AM111">
        <v>-0.891637035386547</v>
      </c>
      <c r="AN111">
        <v>-0.298480071449777</v>
      </c>
      <c r="AO111">
        <v>1.15630573574473</v>
      </c>
      <c r="AP111">
        <v>0.0204569102833326</v>
      </c>
      <c r="AQ111">
        <v>0.108035983189176</v>
      </c>
      <c r="AR111">
        <v>-0.685947344792828</v>
      </c>
      <c r="AS111">
        <v>-0.0979990671007724</v>
      </c>
      <c r="AT111">
        <v>-1.17659473861323</v>
      </c>
      <c r="AU111">
        <v>-0.0289514017783512</v>
      </c>
      <c r="AV111">
        <v>0.32180397043306</v>
      </c>
      <c r="AW111">
        <v>-0.555123275849402</v>
      </c>
      <c r="AX111">
        <v>-0.964983629041736</v>
      </c>
      <c r="AY111">
        <v>-0.0754364357676347</v>
      </c>
      <c r="AZ111">
        <v>-0.65071695847712</v>
      </c>
      <c r="BA111">
        <v>-0.219202534130461</v>
      </c>
      <c r="BB111">
        <v>-0.188704470693752</v>
      </c>
      <c r="BC111">
        <v>-0.185306719323412</v>
      </c>
      <c r="BD111">
        <v>-0.0562734288797253</v>
      </c>
      <c r="BE111">
        <v>-0.209009241539052</v>
      </c>
      <c r="BF111">
        <v>-0.436540963403762</v>
      </c>
      <c r="BG111">
        <v>-0.0178824903506677</v>
      </c>
      <c r="BH111">
        <v>0.307145484865038</v>
      </c>
      <c r="BI111">
        <v>-2.39907588945988</v>
      </c>
      <c r="BJ111">
        <v>0.056528830190939</v>
      </c>
      <c r="BK111">
        <v>0.122961166972363</v>
      </c>
      <c r="BL111">
        <v>-0.0669702554463053</v>
      </c>
      <c r="BM111">
        <v>-0.0741591739041039</v>
      </c>
      <c r="BN111">
        <v>0.0375662291612082</v>
      </c>
      <c r="BO111">
        <v>-0.984670715561488</v>
      </c>
      <c r="BP111">
        <v>0.151589863576116</v>
      </c>
      <c r="BQ111">
        <v>0.469333572990608</v>
      </c>
      <c r="BR111">
        <v>5.969804</v>
      </c>
      <c r="BU111">
        <v>0.79650812654018</v>
      </c>
      <c r="BV111">
        <v>0.491075911523154</v>
      </c>
      <c r="BW111">
        <v>-0.754379063753661</v>
      </c>
      <c r="BX111">
        <v>0.645315521704639</v>
      </c>
      <c r="BY111">
        <v>0.907120162651467</v>
      </c>
      <c r="BZ111">
        <v>0.26173887617616</v>
      </c>
      <c r="CA111">
        <v>-0.376239279706878</v>
      </c>
      <c r="CB111">
        <v>-0.659897337246796</v>
      </c>
      <c r="CC111">
        <v>-0.532372969710169</v>
      </c>
      <c r="CD111">
        <v>-0.668121964906756</v>
      </c>
      <c r="CE111">
        <v>-0.461404727257729</v>
      </c>
      <c r="CF111">
        <v>-0.345788458869648</v>
      </c>
      <c r="CG111">
        <v>-0.580079856106555</v>
      </c>
      <c r="CH111">
        <v>0.800125760292864</v>
      </c>
      <c r="CI111">
        <v>0.395035734340384</v>
      </c>
      <c r="CJ111">
        <v>0.242389345874327</v>
      </c>
      <c r="CK111">
        <v>0.43357699890226</v>
      </c>
      <c r="CL111">
        <v>0.461829601951179</v>
      </c>
      <c r="CM111">
        <v>-0.298221270514492</v>
      </c>
      <c r="CN111">
        <v>0.861697434448402</v>
      </c>
      <c r="CO111">
        <v>-0.180648591510563</v>
      </c>
      <c r="CP111">
        <v>-0.447902822037179</v>
      </c>
      <c r="CQ111">
        <v>-0.612703494847162</v>
      </c>
      <c r="CR111">
        <v>-0.65046761133635</v>
      </c>
      <c r="CS111">
        <v>-0.619164144034181</v>
      </c>
      <c r="CT111">
        <v>-0.184811959296618</v>
      </c>
      <c r="CU111">
        <v>-0.370428205100067</v>
      </c>
      <c r="CV111">
        <v>0.971385337473269</v>
      </c>
      <c r="CW111">
        <v>-0.167415002220642</v>
      </c>
      <c r="CX111">
        <v>-0.587344976293928</v>
      </c>
      <c r="CY111">
        <v>-0.180958278488013</v>
      </c>
      <c r="CZ111">
        <v>1.01050946438188</v>
      </c>
      <c r="DA111">
        <v>0.487126384970129</v>
      </c>
      <c r="DB111">
        <v>1.21680009996964</v>
      </c>
      <c r="DC111">
        <v>0.0349194169242696</v>
      </c>
      <c r="DD111">
        <v>-0.447456258937604</v>
      </c>
      <c r="DE111">
        <v>0.932257326372185</v>
      </c>
      <c r="DF111">
        <v>0.349959375785094</v>
      </c>
      <c r="DG111">
        <v>0.908527432094887</v>
      </c>
      <c r="DH111">
        <v>-0.756010363527651</v>
      </c>
      <c r="DI111">
        <v>-0.591889988714742</v>
      </c>
      <c r="DJ111">
        <v>-0.375445116853017</v>
      </c>
      <c r="DK111">
        <v>-0.710653595753634</v>
      </c>
      <c r="DL111">
        <v>-0.576437013147393</v>
      </c>
      <c r="DM111">
        <v>-0.988204919204511</v>
      </c>
      <c r="DN111">
        <v>-0.818034570181323</v>
      </c>
      <c r="DO111">
        <v>-0.69937866999844</v>
      </c>
      <c r="DP111">
        <v>-0.7188765129041</v>
      </c>
      <c r="DQ111">
        <v>-0.308894442398107</v>
      </c>
      <c r="DR111">
        <v>-0.42473723561186</v>
      </c>
      <c r="DS111">
        <v>0.333277306767522</v>
      </c>
      <c r="DT111">
        <v>-0.567261675659614</v>
      </c>
      <c r="DU111">
        <v>-0.418244646647864</v>
      </c>
      <c r="DV111">
        <v>-0.310945653639972</v>
      </c>
      <c r="DW111">
        <v>-0.37568901672405</v>
      </c>
      <c r="DX111">
        <v>-0.560336323940418</v>
      </c>
      <c r="DY111">
        <v>-0.571640956542081</v>
      </c>
      <c r="DZ111">
        <v>-0.804754453030254</v>
      </c>
      <c r="EA111">
        <v>-0.761001268629697</v>
      </c>
      <c r="EB111">
        <v>0.669195449942935</v>
      </c>
      <c r="EC111">
        <v>7</v>
      </c>
    </row>
    <row r="112" spans="9:133">
      <c r="I112" t="s">
        <v>121</v>
      </c>
      <c r="J112">
        <v>1.56421892780112</v>
      </c>
      <c r="K112">
        <v>1.18692029460351</v>
      </c>
      <c r="L112">
        <v>-0.872514138957394</v>
      </c>
      <c r="M112">
        <v>-0.795683146466177</v>
      </c>
      <c r="N112">
        <v>-0.92482368361199</v>
      </c>
      <c r="O112">
        <v>-0.024218397096238</v>
      </c>
      <c r="P112">
        <v>0.2028697801707</v>
      </c>
      <c r="Q112">
        <v>-2.23050656000467</v>
      </c>
      <c r="R112">
        <v>0.0751259765835716</v>
      </c>
      <c r="S112">
        <v>0.950738092216051</v>
      </c>
      <c r="T112">
        <v>-0.182886532879792</v>
      </c>
      <c r="U112">
        <v>0.251496205276437</v>
      </c>
      <c r="V112">
        <v>0.397763933133126</v>
      </c>
      <c r="W112">
        <v>1.15406926651596</v>
      </c>
      <c r="X112">
        <v>0.119696843166183</v>
      </c>
      <c r="Y112">
        <v>-1.22162008170188</v>
      </c>
      <c r="Z112">
        <v>0.59311951274321</v>
      </c>
      <c r="AA112">
        <v>0.517179334469769</v>
      </c>
      <c r="AB112">
        <v>-0.387316951260984</v>
      </c>
      <c r="AC112">
        <v>0.779679245394906</v>
      </c>
      <c r="AD112">
        <v>-0.227824273822325</v>
      </c>
      <c r="AE112">
        <v>-0.351769244184848</v>
      </c>
      <c r="AF112">
        <v>-0.455077313785261</v>
      </c>
      <c r="AG112">
        <v>0.413885548047761</v>
      </c>
      <c r="AH112">
        <v>-0.0541021518205783</v>
      </c>
      <c r="AI112">
        <v>-0.113990513311325</v>
      </c>
      <c r="AJ112">
        <v>0.157416598892954</v>
      </c>
      <c r="AK112">
        <v>1.01782043848571</v>
      </c>
      <c r="AL112">
        <v>0.0925978942039808</v>
      </c>
      <c r="AM112">
        <v>-0.232922525519212</v>
      </c>
      <c r="AN112">
        <v>-0.205394291336323</v>
      </c>
      <c r="AO112">
        <v>1.11912138408621</v>
      </c>
      <c r="AP112">
        <v>-0.328725599397558</v>
      </c>
      <c r="AQ112">
        <v>0.0558960606620405</v>
      </c>
      <c r="AR112">
        <v>-1.04859221128753</v>
      </c>
      <c r="AS112">
        <v>-0.252752314845478</v>
      </c>
      <c r="AT112">
        <v>-0.646431553029968</v>
      </c>
      <c r="AU112">
        <v>-0.205793652810108</v>
      </c>
      <c r="AV112">
        <v>0.933866837919183</v>
      </c>
      <c r="AW112">
        <v>0.0282564741022337</v>
      </c>
      <c r="AX112">
        <v>-0.993477161483614</v>
      </c>
      <c r="AY112">
        <v>-0.305983190229984</v>
      </c>
      <c r="AZ112">
        <v>-0.446992559778083</v>
      </c>
      <c r="BA112">
        <v>-0.183540583417666</v>
      </c>
      <c r="BB112">
        <v>-0.220992885620126</v>
      </c>
      <c r="BC112">
        <v>0.0281104847068001</v>
      </c>
      <c r="BD112">
        <v>0.248218157731474</v>
      </c>
      <c r="BE112">
        <v>-0.304629710940408</v>
      </c>
      <c r="BF112">
        <v>-0.687580017996248</v>
      </c>
      <c r="BG112">
        <v>-0.261655443487619</v>
      </c>
      <c r="BH112">
        <v>0.473717740518021</v>
      </c>
      <c r="BI112">
        <v>-2.21310033925569</v>
      </c>
      <c r="BJ112">
        <v>0.166974403371048</v>
      </c>
      <c r="BK112">
        <v>0.176986868410759</v>
      </c>
      <c r="BL112">
        <v>-0.224510093441172</v>
      </c>
      <c r="BM112">
        <v>0.0138808028212121</v>
      </c>
      <c r="BN112">
        <v>-0.0822517143624415</v>
      </c>
      <c r="BO112">
        <v>-0.970559934328762</v>
      </c>
      <c r="BP112">
        <v>0.211085613743594</v>
      </c>
      <c r="BQ112">
        <v>0.315111813287093</v>
      </c>
      <c r="BR112">
        <v>6.66388300000001</v>
      </c>
      <c r="BU112">
        <v>0.79650812654018</v>
      </c>
      <c r="BV112">
        <v>0.491075911523154</v>
      </c>
      <c r="BW112">
        <v>-0.754379063753661</v>
      </c>
      <c r="BX112">
        <v>0.645315521704639</v>
      </c>
      <c r="BY112">
        <v>0.907120162651467</v>
      </c>
      <c r="BZ112">
        <v>0.26173887617616</v>
      </c>
      <c r="CA112">
        <v>-0.376239279706878</v>
      </c>
      <c r="CB112">
        <v>-0.659897337246796</v>
      </c>
      <c r="CC112">
        <v>-0.532372969710169</v>
      </c>
      <c r="CD112">
        <v>-0.668121964906756</v>
      </c>
      <c r="CE112">
        <v>-0.461404727257729</v>
      </c>
      <c r="CF112">
        <v>-0.345788458869648</v>
      </c>
      <c r="CG112">
        <v>-0.580079856106555</v>
      </c>
      <c r="CH112">
        <v>0.800125760292864</v>
      </c>
      <c r="CI112">
        <v>0.395035734340384</v>
      </c>
      <c r="CJ112">
        <v>0.242389345874327</v>
      </c>
      <c r="CK112">
        <v>0.43357699890226</v>
      </c>
      <c r="CL112">
        <v>0.461829601951179</v>
      </c>
      <c r="CM112">
        <v>-0.298221270514492</v>
      </c>
      <c r="CN112">
        <v>0.861697434448402</v>
      </c>
      <c r="CO112">
        <v>-0.180648591510563</v>
      </c>
      <c r="CP112">
        <v>-0.447902822037179</v>
      </c>
      <c r="CQ112">
        <v>-0.612703494847162</v>
      </c>
      <c r="CR112">
        <v>-0.65046761133635</v>
      </c>
      <c r="CS112">
        <v>-0.619164144034181</v>
      </c>
      <c r="CT112">
        <v>-0.184811959296618</v>
      </c>
      <c r="CU112">
        <v>-0.370428205100067</v>
      </c>
      <c r="CV112">
        <v>0.971385337473269</v>
      </c>
      <c r="CW112">
        <v>-0.167415002220642</v>
      </c>
      <c r="CX112">
        <v>-0.587344976293928</v>
      </c>
      <c r="CY112">
        <v>-0.180958278488013</v>
      </c>
      <c r="CZ112">
        <v>1.01050946438188</v>
      </c>
      <c r="DA112">
        <v>0.487126384970129</v>
      </c>
      <c r="DB112">
        <v>1.21680009996964</v>
      </c>
      <c r="DC112">
        <v>0.0349194169242696</v>
      </c>
      <c r="DD112">
        <v>-0.447456258937604</v>
      </c>
      <c r="DE112">
        <v>0.932257326372185</v>
      </c>
      <c r="DF112">
        <v>0.349959375785094</v>
      </c>
      <c r="DG112">
        <v>0.908527432094887</v>
      </c>
      <c r="DH112">
        <v>-0.756010363527651</v>
      </c>
      <c r="DI112">
        <v>-0.591889988714742</v>
      </c>
      <c r="DJ112">
        <v>-0.375445116853017</v>
      </c>
      <c r="DK112">
        <v>-0.710653595753634</v>
      </c>
      <c r="DL112">
        <v>-0.576437013147393</v>
      </c>
      <c r="DM112">
        <v>-0.988204919204511</v>
      </c>
      <c r="DN112">
        <v>-0.818034570181323</v>
      </c>
      <c r="DO112">
        <v>-0.69937866999844</v>
      </c>
      <c r="DP112">
        <v>-0.7188765129041</v>
      </c>
      <c r="DQ112">
        <v>-0.308894442398107</v>
      </c>
      <c r="DR112">
        <v>-0.42473723561186</v>
      </c>
      <c r="DS112">
        <v>0.333277306767522</v>
      </c>
      <c r="DT112">
        <v>-0.567261675659614</v>
      </c>
      <c r="DU112">
        <v>-0.418244646647864</v>
      </c>
      <c r="DV112">
        <v>-0.310945653639972</v>
      </c>
      <c r="DW112">
        <v>-0.37568901672405</v>
      </c>
      <c r="DX112">
        <v>-0.560336323940418</v>
      </c>
      <c r="DY112">
        <v>-0.571640956542081</v>
      </c>
      <c r="DZ112">
        <v>-0.804754453030254</v>
      </c>
      <c r="EA112">
        <v>-0.761001268629697</v>
      </c>
      <c r="EB112">
        <v>0.669195449942935</v>
      </c>
      <c r="EC112">
        <v>7</v>
      </c>
    </row>
    <row r="113" spans="9:133">
      <c r="I113" t="s">
        <v>122</v>
      </c>
      <c r="J113">
        <v>2.18664502208125</v>
      </c>
      <c r="K113">
        <v>1.83713594177711</v>
      </c>
      <c r="L113">
        <v>-1.20264686451387</v>
      </c>
      <c r="M113">
        <v>-0.786198454165108</v>
      </c>
      <c r="N113">
        <v>-0.914814371479293</v>
      </c>
      <c r="O113">
        <v>-0.0569343780175258</v>
      </c>
      <c r="P113">
        <v>0.24572919659286</v>
      </c>
      <c r="Q113">
        <v>-1.54416085063584</v>
      </c>
      <c r="R113">
        <v>0.470010745051352</v>
      </c>
      <c r="S113">
        <v>0.757192038159082</v>
      </c>
      <c r="T113">
        <v>-0.421735046958424</v>
      </c>
      <c r="U113">
        <v>0.274796929865156</v>
      </c>
      <c r="V113">
        <v>0.0327292603932747</v>
      </c>
      <c r="W113">
        <v>1.4235459561471</v>
      </c>
      <c r="X113">
        <v>0.195330936475155</v>
      </c>
      <c r="Y113">
        <v>-0.820315065851003</v>
      </c>
      <c r="Z113">
        <v>0.640209325814357</v>
      </c>
      <c r="AA113">
        <v>0.533568636910625</v>
      </c>
      <c r="AB113">
        <v>-0.388665442020905</v>
      </c>
      <c r="AC113">
        <v>0.843462584172456</v>
      </c>
      <c r="AD113">
        <v>-0.289133225447906</v>
      </c>
      <c r="AE113">
        <v>-0.397970500196983</v>
      </c>
      <c r="AF113">
        <v>-0.632076513796886</v>
      </c>
      <c r="AG113">
        <v>0.100478790606217</v>
      </c>
      <c r="AH113">
        <v>-0.273130914336548</v>
      </c>
      <c r="AI113">
        <v>-0.0810019690580234</v>
      </c>
      <c r="AJ113">
        <v>0.228037587759728</v>
      </c>
      <c r="AK113">
        <v>0.967382487474019</v>
      </c>
      <c r="AL113">
        <v>0.138634585392959</v>
      </c>
      <c r="AM113">
        <v>0.286908380503182</v>
      </c>
      <c r="AN113">
        <v>-0.0992071572318331</v>
      </c>
      <c r="AO113">
        <v>1.11010384348819</v>
      </c>
      <c r="AP113">
        <v>-0.762503074689893</v>
      </c>
      <c r="AQ113">
        <v>0.0208903625130169</v>
      </c>
      <c r="AR113">
        <v>-1.23391554887768</v>
      </c>
      <c r="AS113">
        <v>-1.13151551130163</v>
      </c>
      <c r="AT113">
        <v>-0.076163419671156</v>
      </c>
      <c r="AU113">
        <v>-0.332321454903111</v>
      </c>
      <c r="AV113">
        <v>1.31637357766864</v>
      </c>
      <c r="AW113">
        <v>0.410545639512775</v>
      </c>
      <c r="AX113">
        <v>-1.02799674174601</v>
      </c>
      <c r="AY113">
        <v>-0.472111268451859</v>
      </c>
      <c r="AZ113">
        <v>-0.238692708767305</v>
      </c>
      <c r="BA113">
        <v>-0.0746714813147315</v>
      </c>
      <c r="BB113">
        <v>-0.290279404254108</v>
      </c>
      <c r="BC113">
        <v>0.23087443502046</v>
      </c>
      <c r="BD113">
        <v>0.596700101291334</v>
      </c>
      <c r="BE113">
        <v>-0.416346760168386</v>
      </c>
      <c r="BF113">
        <v>-0.770208354156219</v>
      </c>
      <c r="BG113">
        <v>-0.455707199444921</v>
      </c>
      <c r="BH113">
        <v>0.333169809034648</v>
      </c>
      <c r="BI113">
        <v>-2.04676165055884</v>
      </c>
      <c r="BJ113">
        <v>0.279912034093281</v>
      </c>
      <c r="BK113">
        <v>0.218317186605723</v>
      </c>
      <c r="BL113">
        <v>-0.348063178910075</v>
      </c>
      <c r="BM113">
        <v>0.0916286085712542</v>
      </c>
      <c r="BN113">
        <v>-0.175159097614467</v>
      </c>
      <c r="BO113">
        <v>-0.946091119667347</v>
      </c>
      <c r="BP113">
        <v>0.25891580929039</v>
      </c>
      <c r="BQ113">
        <v>0.170793443550355</v>
      </c>
      <c r="BR113">
        <v>6.30272400000001</v>
      </c>
      <c r="BU113">
        <v>0.79650812654018</v>
      </c>
      <c r="BV113">
        <v>0.491075911523154</v>
      </c>
      <c r="BW113">
        <v>-0.754379063753661</v>
      </c>
      <c r="BX113">
        <v>0.645315521704639</v>
      </c>
      <c r="BY113">
        <v>0.907120162651467</v>
      </c>
      <c r="BZ113">
        <v>0.26173887617616</v>
      </c>
      <c r="CA113">
        <v>-0.376239279706878</v>
      </c>
      <c r="CB113">
        <v>-0.659897337246796</v>
      </c>
      <c r="CC113">
        <v>-0.532372969710169</v>
      </c>
      <c r="CD113">
        <v>-0.668121964906756</v>
      </c>
      <c r="CE113">
        <v>-0.461404727257729</v>
      </c>
      <c r="CF113">
        <v>-0.345788458869648</v>
      </c>
      <c r="CG113">
        <v>-0.580079856106555</v>
      </c>
      <c r="CH113">
        <v>0.800125760292864</v>
      </c>
      <c r="CI113">
        <v>0.395035734340384</v>
      </c>
      <c r="CJ113">
        <v>0.242389345874327</v>
      </c>
      <c r="CK113">
        <v>0.43357699890226</v>
      </c>
      <c r="CL113">
        <v>0.461829601951179</v>
      </c>
      <c r="CM113">
        <v>-0.298221270514492</v>
      </c>
      <c r="CN113">
        <v>0.861697434448402</v>
      </c>
      <c r="CO113">
        <v>-0.180648591510563</v>
      </c>
      <c r="CP113">
        <v>-0.447902822037179</v>
      </c>
      <c r="CQ113">
        <v>-0.612703494847162</v>
      </c>
      <c r="CR113">
        <v>-0.65046761133635</v>
      </c>
      <c r="CS113">
        <v>-0.619164144034181</v>
      </c>
      <c r="CT113">
        <v>-0.184811959296618</v>
      </c>
      <c r="CU113">
        <v>-0.370428205100067</v>
      </c>
      <c r="CV113">
        <v>0.971385337473269</v>
      </c>
      <c r="CW113">
        <v>-0.167415002220642</v>
      </c>
      <c r="CX113">
        <v>-0.587344976293928</v>
      </c>
      <c r="CY113">
        <v>-0.180958278488013</v>
      </c>
      <c r="CZ113">
        <v>1.01050946438188</v>
      </c>
      <c r="DA113">
        <v>0.487126384970129</v>
      </c>
      <c r="DB113">
        <v>1.21680009996964</v>
      </c>
      <c r="DC113">
        <v>0.0349194169242696</v>
      </c>
      <c r="DD113">
        <v>-0.447456258937604</v>
      </c>
      <c r="DE113">
        <v>0.932257326372185</v>
      </c>
      <c r="DF113">
        <v>0.349959375785094</v>
      </c>
      <c r="DG113">
        <v>0.908527432094887</v>
      </c>
      <c r="DH113">
        <v>-0.756010363527651</v>
      </c>
      <c r="DI113">
        <v>-0.591889988714742</v>
      </c>
      <c r="DJ113">
        <v>-0.375445116853017</v>
      </c>
      <c r="DK113">
        <v>-0.710653595753634</v>
      </c>
      <c r="DL113">
        <v>-0.576437013147393</v>
      </c>
      <c r="DM113">
        <v>-0.988204919204511</v>
      </c>
      <c r="DN113">
        <v>-0.818034570181323</v>
      </c>
      <c r="DO113">
        <v>-0.69937866999844</v>
      </c>
      <c r="DP113">
        <v>-0.7188765129041</v>
      </c>
      <c r="DQ113">
        <v>-0.308894442398107</v>
      </c>
      <c r="DR113">
        <v>-0.42473723561186</v>
      </c>
      <c r="DS113">
        <v>0.333277306767522</v>
      </c>
      <c r="DT113">
        <v>-0.567261675659614</v>
      </c>
      <c r="DU113">
        <v>-0.418244646647864</v>
      </c>
      <c r="DV113">
        <v>-0.310945653639972</v>
      </c>
      <c r="DW113">
        <v>-0.37568901672405</v>
      </c>
      <c r="DX113">
        <v>-0.560336323940418</v>
      </c>
      <c r="DY113">
        <v>-0.571640956542081</v>
      </c>
      <c r="DZ113">
        <v>-0.804754453030254</v>
      </c>
      <c r="EA113">
        <v>-0.761001268629697</v>
      </c>
      <c r="EB113">
        <v>0.669195449942935</v>
      </c>
      <c r="EC113">
        <v>7</v>
      </c>
    </row>
    <row r="114" spans="9:133">
      <c r="I114" t="s">
        <v>123</v>
      </c>
      <c r="J114">
        <v>2.43397409945323</v>
      </c>
      <c r="K114">
        <v>2.14886194090046</v>
      </c>
      <c r="L114">
        <v>-1.31234886493755</v>
      </c>
      <c r="M114">
        <v>-0.746922421306906</v>
      </c>
      <c r="N114">
        <v>-0.879744278824418</v>
      </c>
      <c r="O114">
        <v>-0.114906243700191</v>
      </c>
      <c r="P114">
        <v>0.280035509955238</v>
      </c>
      <c r="Q114">
        <v>-0.541705421137102</v>
      </c>
      <c r="R114">
        <v>0.561883902546392</v>
      </c>
      <c r="S114">
        <v>0.215839909212093</v>
      </c>
      <c r="T114">
        <v>-0.772997700668807</v>
      </c>
      <c r="U114">
        <v>-0.0971539153824682</v>
      </c>
      <c r="V114">
        <v>-0.335199650932953</v>
      </c>
      <c r="W114">
        <v>1.37791966241885</v>
      </c>
      <c r="X114">
        <v>0.249640785068987</v>
      </c>
      <c r="Y114">
        <v>-0.498888953737873</v>
      </c>
      <c r="Z114">
        <v>0.497382472436832</v>
      </c>
      <c r="AA114">
        <v>0.389922421593214</v>
      </c>
      <c r="AB114">
        <v>-0.261501559846514</v>
      </c>
      <c r="AC114">
        <v>0.925870673559032</v>
      </c>
      <c r="AD114">
        <v>-0.34196949243929</v>
      </c>
      <c r="AE114">
        <v>-0.420472499148032</v>
      </c>
      <c r="AF114">
        <v>-0.607860240109731</v>
      </c>
      <c r="AG114">
        <v>-0.208116238675092</v>
      </c>
      <c r="AH114">
        <v>-0.394713106483033</v>
      </c>
      <c r="AI114">
        <v>-0.0580607926722342</v>
      </c>
      <c r="AJ114">
        <v>0.317310948824729</v>
      </c>
      <c r="AK114">
        <v>0.946838693371098</v>
      </c>
      <c r="AL114">
        <v>0.181292237974725</v>
      </c>
      <c r="AM114">
        <v>0.652938389114594</v>
      </c>
      <c r="AN114">
        <v>0.0109031452856864</v>
      </c>
      <c r="AO114">
        <v>1.10330012659274</v>
      </c>
      <c r="AP114">
        <v>-1.05324215787899</v>
      </c>
      <c r="AQ114">
        <v>-0.052673166340208</v>
      </c>
      <c r="AR114">
        <v>-1.12757216508761</v>
      </c>
      <c r="AS114">
        <v>-1.55434343075099</v>
      </c>
      <c r="AT114">
        <v>0.284731622859793</v>
      </c>
      <c r="AU114">
        <v>-0.733045726027657</v>
      </c>
      <c r="AV114">
        <v>1.4199762752923</v>
      </c>
      <c r="AW114">
        <v>0.579061063824704</v>
      </c>
      <c r="AX114">
        <v>-1.06159357228063</v>
      </c>
      <c r="AY114">
        <v>-0.510282898240325</v>
      </c>
      <c r="AZ114">
        <v>-0.0206563475377123</v>
      </c>
      <c r="BA114">
        <v>0.165393301032814</v>
      </c>
      <c r="BB114">
        <v>-0.313526786569256</v>
      </c>
      <c r="BC114">
        <v>0.391834590412141</v>
      </c>
      <c r="BD114">
        <v>0.93735980852303</v>
      </c>
      <c r="BE114">
        <v>-0.525277638884912</v>
      </c>
      <c r="BF114">
        <v>-0.878143595932687</v>
      </c>
      <c r="BG114">
        <v>-0.569655518412608</v>
      </c>
      <c r="BH114">
        <v>-0.115428363133961</v>
      </c>
      <c r="BI114">
        <v>-1.89799708554932</v>
      </c>
      <c r="BJ114">
        <v>0.376952211274765</v>
      </c>
      <c r="BK114">
        <v>0.239864410570417</v>
      </c>
      <c r="BL114">
        <v>-0.374102155581855</v>
      </c>
      <c r="BM114">
        <v>0.143066539115905</v>
      </c>
      <c r="BN114">
        <v>-0.22160033879046</v>
      </c>
      <c r="BO114">
        <v>-0.910564790607297</v>
      </c>
      <c r="BP114">
        <v>0.274613838396854</v>
      </c>
      <c r="BQ114">
        <v>0.0454903037751587</v>
      </c>
      <c r="BR114">
        <v>5.80520400000001</v>
      </c>
      <c r="BU114">
        <v>0.79650812654018</v>
      </c>
      <c r="BV114">
        <v>0.491075911523154</v>
      </c>
      <c r="BW114">
        <v>-0.754379063753661</v>
      </c>
      <c r="BX114">
        <v>0.645315521704639</v>
      </c>
      <c r="BY114">
        <v>0.907120162651467</v>
      </c>
      <c r="BZ114">
        <v>0.26173887617616</v>
      </c>
      <c r="CA114">
        <v>-0.376239279706878</v>
      </c>
      <c r="CB114">
        <v>-0.659897337246796</v>
      </c>
      <c r="CC114">
        <v>-0.532372969710169</v>
      </c>
      <c r="CD114">
        <v>-0.668121964906756</v>
      </c>
      <c r="CE114">
        <v>-0.461404727257729</v>
      </c>
      <c r="CF114">
        <v>-0.345788458869648</v>
      </c>
      <c r="CG114">
        <v>-0.580079856106555</v>
      </c>
      <c r="CH114">
        <v>0.800125760292864</v>
      </c>
      <c r="CI114">
        <v>0.395035734340384</v>
      </c>
      <c r="CJ114">
        <v>0.242389345874327</v>
      </c>
      <c r="CK114">
        <v>0.43357699890226</v>
      </c>
      <c r="CL114">
        <v>0.461829601951179</v>
      </c>
      <c r="CM114">
        <v>-0.298221270514492</v>
      </c>
      <c r="CN114">
        <v>0.861697434448402</v>
      </c>
      <c r="CO114">
        <v>-0.180648591510563</v>
      </c>
      <c r="CP114">
        <v>-0.447902822037179</v>
      </c>
      <c r="CQ114">
        <v>-0.612703494847162</v>
      </c>
      <c r="CR114">
        <v>-0.65046761133635</v>
      </c>
      <c r="CS114">
        <v>-0.619164144034181</v>
      </c>
      <c r="CT114">
        <v>-0.184811959296618</v>
      </c>
      <c r="CU114">
        <v>-0.370428205100067</v>
      </c>
      <c r="CV114">
        <v>0.971385337473269</v>
      </c>
      <c r="CW114">
        <v>-0.167415002220642</v>
      </c>
      <c r="CX114">
        <v>-0.587344976293928</v>
      </c>
      <c r="CY114">
        <v>-0.180958278488013</v>
      </c>
      <c r="CZ114">
        <v>1.01050946438188</v>
      </c>
      <c r="DA114">
        <v>0.487126384970129</v>
      </c>
      <c r="DB114">
        <v>1.21680009996964</v>
      </c>
      <c r="DC114">
        <v>0.0349194169242696</v>
      </c>
      <c r="DD114">
        <v>-0.447456258937604</v>
      </c>
      <c r="DE114">
        <v>0.932257326372185</v>
      </c>
      <c r="DF114">
        <v>0.349959375785094</v>
      </c>
      <c r="DG114">
        <v>0.908527432094887</v>
      </c>
      <c r="DH114">
        <v>-0.756010363527651</v>
      </c>
      <c r="DI114">
        <v>-0.591889988714742</v>
      </c>
      <c r="DJ114">
        <v>-0.375445116853017</v>
      </c>
      <c r="DK114">
        <v>-0.710653595753634</v>
      </c>
      <c r="DL114">
        <v>-0.576437013147393</v>
      </c>
      <c r="DM114">
        <v>-0.988204919204511</v>
      </c>
      <c r="DN114">
        <v>-0.818034570181323</v>
      </c>
      <c r="DO114">
        <v>-0.69937866999844</v>
      </c>
      <c r="DP114">
        <v>-0.7188765129041</v>
      </c>
      <c r="DQ114">
        <v>-0.308894442398107</v>
      </c>
      <c r="DR114">
        <v>-0.42473723561186</v>
      </c>
      <c r="DS114">
        <v>0.333277306767522</v>
      </c>
      <c r="DT114">
        <v>-0.567261675659614</v>
      </c>
      <c r="DU114">
        <v>-0.418244646647864</v>
      </c>
      <c r="DV114">
        <v>-0.310945653639972</v>
      </c>
      <c r="DW114">
        <v>-0.37568901672405</v>
      </c>
      <c r="DX114">
        <v>-0.560336323940418</v>
      </c>
      <c r="DY114">
        <v>-0.571640956542081</v>
      </c>
      <c r="DZ114">
        <v>-0.804754453030254</v>
      </c>
      <c r="EA114">
        <v>-0.761001268629697</v>
      </c>
      <c r="EB114">
        <v>0.669195449942935</v>
      </c>
      <c r="EC114">
        <v>7</v>
      </c>
    </row>
    <row r="115" spans="9:133">
      <c r="I115" t="s">
        <v>124</v>
      </c>
      <c r="J115">
        <v>1.85246147751511</v>
      </c>
      <c r="K115">
        <v>1.7000648589855</v>
      </c>
      <c r="L115">
        <v>-1.22974913119923</v>
      </c>
      <c r="M115">
        <v>-0.694983266250962</v>
      </c>
      <c r="N115">
        <v>-0.834139875289833</v>
      </c>
      <c r="O115">
        <v>-0.171478381581631</v>
      </c>
      <c r="P115">
        <v>0.339124881075555</v>
      </c>
      <c r="Q115">
        <v>0.16877879141368</v>
      </c>
      <c r="R115">
        <v>0.50966708168033</v>
      </c>
      <c r="S115">
        <v>-0.537570094589597</v>
      </c>
      <c r="T115">
        <v>-0.762445336762203</v>
      </c>
      <c r="U115">
        <v>-0.398394488061419</v>
      </c>
      <c r="V115">
        <v>-0.55754213187856</v>
      </c>
      <c r="W115">
        <v>0.708230559091418</v>
      </c>
      <c r="X115">
        <v>0.270412193223517</v>
      </c>
      <c r="Y115">
        <v>-0.264542819550033</v>
      </c>
      <c r="Z115">
        <v>0.241688486712154</v>
      </c>
      <c r="AA115">
        <v>0.162818356624832</v>
      </c>
      <c r="AB115">
        <v>-0.0703682714718949</v>
      </c>
      <c r="AC115">
        <v>1.01929704243415</v>
      </c>
      <c r="AD115">
        <v>-0.382833211482209</v>
      </c>
      <c r="AE115">
        <v>-0.431836641925533</v>
      </c>
      <c r="AF115">
        <v>-0.42805296924328</v>
      </c>
      <c r="AG115">
        <v>-0.455007479006531</v>
      </c>
      <c r="AH115">
        <v>-0.415468254960467</v>
      </c>
      <c r="AI115">
        <v>-0.0437481378009722</v>
      </c>
      <c r="AJ115">
        <v>0.426423453203334</v>
      </c>
      <c r="AK115">
        <v>0.961524596641795</v>
      </c>
      <c r="AL115">
        <v>0.222883029719699</v>
      </c>
      <c r="AM115">
        <v>0.850735521332117</v>
      </c>
      <c r="AN115">
        <v>0.121481553503925</v>
      </c>
      <c r="AO115">
        <v>1.08160972034169</v>
      </c>
      <c r="AP115">
        <v>-1.18992137781235</v>
      </c>
      <c r="AQ115">
        <v>-0.142026027224745</v>
      </c>
      <c r="AR115">
        <v>-0.972626953721627</v>
      </c>
      <c r="AS115">
        <v>-1.42128333502279</v>
      </c>
      <c r="AT115">
        <v>0.415207380386247</v>
      </c>
      <c r="AU115">
        <v>-1.07017359463929</v>
      </c>
      <c r="AV115">
        <v>1.25718463990714</v>
      </c>
      <c r="AW115">
        <v>0.712467527461309</v>
      </c>
      <c r="AX115">
        <v>-1.08273667467065</v>
      </c>
      <c r="AY115">
        <v>-0.442529907695538</v>
      </c>
      <c r="AZ115">
        <v>0.176427132401703</v>
      </c>
      <c r="BA115">
        <v>0.471722161581825</v>
      </c>
      <c r="BB115">
        <v>-0.286801147609277</v>
      </c>
      <c r="BC115">
        <v>0.492036886780036</v>
      </c>
      <c r="BD115">
        <v>1.19224767275186</v>
      </c>
      <c r="BE115">
        <v>-0.555893574700804</v>
      </c>
      <c r="BF115">
        <v>-0.761483935609501</v>
      </c>
      <c r="BG115">
        <v>-0.608465800722466</v>
      </c>
      <c r="BH115">
        <v>-0.560323115787265</v>
      </c>
      <c r="BI115">
        <v>-1.7096723571048</v>
      </c>
      <c r="BJ115">
        <v>0.468776156809588</v>
      </c>
      <c r="BK115">
        <v>0.239615360128247</v>
      </c>
      <c r="BL115">
        <v>-0.309381515538204</v>
      </c>
      <c r="BM115">
        <v>0.178038893514034</v>
      </c>
      <c r="BN115">
        <v>-0.178880110219725</v>
      </c>
      <c r="BO115">
        <v>-0.860189318426138</v>
      </c>
      <c r="BP115">
        <v>0.260146106620628</v>
      </c>
      <c r="BQ115">
        <v>-0.0352449856708586</v>
      </c>
      <c r="BR115">
        <v>6.24998400000001</v>
      </c>
      <c r="BU115">
        <v>0.79650812654018</v>
      </c>
      <c r="BV115">
        <v>0.491075911523154</v>
      </c>
      <c r="BW115">
        <v>-0.754379063753661</v>
      </c>
      <c r="BX115">
        <v>0.645315521704639</v>
      </c>
      <c r="BY115">
        <v>0.907120162651467</v>
      </c>
      <c r="BZ115">
        <v>0.26173887617616</v>
      </c>
      <c r="CA115">
        <v>-0.376239279706878</v>
      </c>
      <c r="CB115">
        <v>-0.659897337246796</v>
      </c>
      <c r="CC115">
        <v>-0.532372969710169</v>
      </c>
      <c r="CD115">
        <v>-0.668121964906756</v>
      </c>
      <c r="CE115">
        <v>-0.461404727257729</v>
      </c>
      <c r="CF115">
        <v>-0.345788458869648</v>
      </c>
      <c r="CG115">
        <v>-0.580079856106555</v>
      </c>
      <c r="CH115">
        <v>0.800125760292864</v>
      </c>
      <c r="CI115">
        <v>0.395035734340384</v>
      </c>
      <c r="CJ115">
        <v>0.242389345874327</v>
      </c>
      <c r="CK115">
        <v>0.43357699890226</v>
      </c>
      <c r="CL115">
        <v>0.461829601951179</v>
      </c>
      <c r="CM115">
        <v>-0.298221270514492</v>
      </c>
      <c r="CN115">
        <v>0.861697434448402</v>
      </c>
      <c r="CO115">
        <v>-0.180648591510563</v>
      </c>
      <c r="CP115">
        <v>-0.447902822037179</v>
      </c>
      <c r="CQ115">
        <v>-0.612703494847162</v>
      </c>
      <c r="CR115">
        <v>-0.65046761133635</v>
      </c>
      <c r="CS115">
        <v>-0.619164144034181</v>
      </c>
      <c r="CT115">
        <v>-0.184811959296618</v>
      </c>
      <c r="CU115">
        <v>-0.370428205100067</v>
      </c>
      <c r="CV115">
        <v>0.971385337473269</v>
      </c>
      <c r="CW115">
        <v>-0.167415002220642</v>
      </c>
      <c r="CX115">
        <v>-0.587344976293928</v>
      </c>
      <c r="CY115">
        <v>-0.180958278488013</v>
      </c>
      <c r="CZ115">
        <v>1.01050946438188</v>
      </c>
      <c r="DA115">
        <v>0.487126384970129</v>
      </c>
      <c r="DB115">
        <v>1.21680009996964</v>
      </c>
      <c r="DC115">
        <v>0.0349194169242696</v>
      </c>
      <c r="DD115">
        <v>-0.447456258937604</v>
      </c>
      <c r="DE115">
        <v>0.932257326372185</v>
      </c>
      <c r="DF115">
        <v>0.349959375785094</v>
      </c>
      <c r="DG115">
        <v>0.908527432094887</v>
      </c>
      <c r="DH115">
        <v>-0.756010363527651</v>
      </c>
      <c r="DI115">
        <v>-0.591889988714742</v>
      </c>
      <c r="DJ115">
        <v>-0.375445116853017</v>
      </c>
      <c r="DK115">
        <v>-0.710653595753634</v>
      </c>
      <c r="DL115">
        <v>-0.576437013147393</v>
      </c>
      <c r="DM115">
        <v>-0.988204919204511</v>
      </c>
      <c r="DN115">
        <v>-0.818034570181323</v>
      </c>
      <c r="DO115">
        <v>-0.69937866999844</v>
      </c>
      <c r="DP115">
        <v>-0.7188765129041</v>
      </c>
      <c r="DQ115">
        <v>-0.308894442398107</v>
      </c>
      <c r="DR115">
        <v>-0.42473723561186</v>
      </c>
      <c r="DS115">
        <v>0.333277306767522</v>
      </c>
      <c r="DT115">
        <v>-0.567261675659614</v>
      </c>
      <c r="DU115">
        <v>-0.418244646647864</v>
      </c>
      <c r="DV115">
        <v>-0.310945653639972</v>
      </c>
      <c r="DW115">
        <v>-0.37568901672405</v>
      </c>
      <c r="DX115">
        <v>-0.560336323940418</v>
      </c>
      <c r="DY115">
        <v>-0.571640956542081</v>
      </c>
      <c r="DZ115">
        <v>-0.804754453030254</v>
      </c>
      <c r="EA115">
        <v>-0.761001268629697</v>
      </c>
      <c r="EB115">
        <v>0.669195449942935</v>
      </c>
      <c r="EC115">
        <v>7</v>
      </c>
    </row>
    <row r="116" spans="9:133">
      <c r="I116" t="s">
        <v>125</v>
      </c>
      <c r="J116">
        <v>1.35643609470239</v>
      </c>
      <c r="K116">
        <v>1.42819296484788</v>
      </c>
      <c r="L116">
        <v>-1.01424962406888</v>
      </c>
      <c r="M116">
        <v>-0.652914901236912</v>
      </c>
      <c r="N116">
        <v>-0.797420986485213</v>
      </c>
      <c r="O116">
        <v>-0.213449717859719</v>
      </c>
      <c r="P116">
        <v>0.457928077445088</v>
      </c>
      <c r="Q116">
        <v>0.556482443791865</v>
      </c>
      <c r="R116">
        <v>0.569735761428889</v>
      </c>
      <c r="S116">
        <v>-0.959787753598573</v>
      </c>
      <c r="T116">
        <v>-0.567915476172901</v>
      </c>
      <c r="U116">
        <v>-0.343784468022627</v>
      </c>
      <c r="V116">
        <v>-0.515067623844902</v>
      </c>
      <c r="W116">
        <v>0.00480846879486556</v>
      </c>
      <c r="X116">
        <v>0.242260476986515</v>
      </c>
      <c r="Y116">
        <v>-0.28234527832808</v>
      </c>
      <c r="Z116">
        <v>-0.125834913482343</v>
      </c>
      <c r="AA116">
        <v>-0.161371679800659</v>
      </c>
      <c r="AB116">
        <v>0.10302855976082</v>
      </c>
      <c r="AC116">
        <v>1.10621718098712</v>
      </c>
      <c r="AD116">
        <v>-0.410619133263931</v>
      </c>
      <c r="AE116">
        <v>-0.44230378560608</v>
      </c>
      <c r="AF116">
        <v>-0.17091765067336</v>
      </c>
      <c r="AG116">
        <v>-0.584315977019018</v>
      </c>
      <c r="AH116">
        <v>-0.37629995633257</v>
      </c>
      <c r="AI116">
        <v>-0.0383712915071618</v>
      </c>
      <c r="AJ116">
        <v>0.528313593034689</v>
      </c>
      <c r="AK116">
        <v>1.00104540824957</v>
      </c>
      <c r="AL116">
        <v>0.279708166133256</v>
      </c>
      <c r="AM116">
        <v>0.813640579765965</v>
      </c>
      <c r="AN116">
        <v>0.223785097324532</v>
      </c>
      <c r="AO116">
        <v>1.03746495766623</v>
      </c>
      <c r="AP116">
        <v>-1.22742306388324</v>
      </c>
      <c r="AQ116">
        <v>-0.220868982231009</v>
      </c>
      <c r="AR116">
        <v>-0.782337559468109</v>
      </c>
      <c r="AS116">
        <v>-1.16943806441503</v>
      </c>
      <c r="AT116">
        <v>0.329650208024486</v>
      </c>
      <c r="AU116">
        <v>-0.848086150732522</v>
      </c>
      <c r="AV116">
        <v>0.874225916388686</v>
      </c>
      <c r="AW116">
        <v>1.03232429572071</v>
      </c>
      <c r="AX116">
        <v>-1.08233423746342</v>
      </c>
      <c r="AY116">
        <v>-0.323519765669356</v>
      </c>
      <c r="AZ116">
        <v>0.313481577144803</v>
      </c>
      <c r="BA116">
        <v>0.753464461868419</v>
      </c>
      <c r="BB116">
        <v>-0.176444695331558</v>
      </c>
      <c r="BC116">
        <v>0.595573640846639</v>
      </c>
      <c r="BD116">
        <v>1.35831361596998</v>
      </c>
      <c r="BE116">
        <v>-0.473056023161565</v>
      </c>
      <c r="BF116">
        <v>-0.294351060876995</v>
      </c>
      <c r="BG116">
        <v>-0.524908369915406</v>
      </c>
      <c r="BH116">
        <v>-0.70916037268929</v>
      </c>
      <c r="BI116">
        <v>-1.45450520212543</v>
      </c>
      <c r="BJ116">
        <v>0.531936242488505</v>
      </c>
      <c r="BK116">
        <v>0.249857602424058</v>
      </c>
      <c r="BL116">
        <v>-0.19668213329455</v>
      </c>
      <c r="BM116">
        <v>0.200692780725372</v>
      </c>
      <c r="BN116">
        <v>-0.0616298188523754</v>
      </c>
      <c r="BO116">
        <v>-0.793973916605767</v>
      </c>
      <c r="BP116">
        <v>0.222730469565471</v>
      </c>
      <c r="BQ116">
        <v>-0.0549439592660752</v>
      </c>
      <c r="BR116">
        <v>5.51885900000001</v>
      </c>
      <c r="BU116">
        <v>0.79650812654018</v>
      </c>
      <c r="BV116">
        <v>0.491075911523154</v>
      </c>
      <c r="BW116">
        <v>-0.754379063753661</v>
      </c>
      <c r="BX116">
        <v>0.645315521704639</v>
      </c>
      <c r="BY116">
        <v>0.907120162651467</v>
      </c>
      <c r="BZ116">
        <v>0.26173887617616</v>
      </c>
      <c r="CA116">
        <v>-0.376239279706878</v>
      </c>
      <c r="CB116">
        <v>-0.659897337246796</v>
      </c>
      <c r="CC116">
        <v>-0.532372969710169</v>
      </c>
      <c r="CD116">
        <v>-0.668121964906756</v>
      </c>
      <c r="CE116">
        <v>-0.461404727257729</v>
      </c>
      <c r="CF116">
        <v>-0.345788458869648</v>
      </c>
      <c r="CG116">
        <v>-0.580079856106555</v>
      </c>
      <c r="CH116">
        <v>0.800125760292864</v>
      </c>
      <c r="CI116">
        <v>0.395035734340384</v>
      </c>
      <c r="CJ116">
        <v>0.242389345874327</v>
      </c>
      <c r="CK116">
        <v>0.43357699890226</v>
      </c>
      <c r="CL116">
        <v>0.461829601951179</v>
      </c>
      <c r="CM116">
        <v>-0.298221270514492</v>
      </c>
      <c r="CN116">
        <v>0.861697434448402</v>
      </c>
      <c r="CO116">
        <v>-0.180648591510563</v>
      </c>
      <c r="CP116">
        <v>-0.447902822037179</v>
      </c>
      <c r="CQ116">
        <v>-0.612703494847162</v>
      </c>
      <c r="CR116">
        <v>-0.65046761133635</v>
      </c>
      <c r="CS116">
        <v>-0.619164144034181</v>
      </c>
      <c r="CT116">
        <v>-0.184811959296618</v>
      </c>
      <c r="CU116">
        <v>-0.370428205100067</v>
      </c>
      <c r="CV116">
        <v>0.971385337473269</v>
      </c>
      <c r="CW116">
        <v>-0.167415002220642</v>
      </c>
      <c r="CX116">
        <v>-0.587344976293928</v>
      </c>
      <c r="CY116">
        <v>-0.180958278488013</v>
      </c>
      <c r="CZ116">
        <v>1.01050946438188</v>
      </c>
      <c r="DA116">
        <v>0.487126384970129</v>
      </c>
      <c r="DB116">
        <v>1.21680009996964</v>
      </c>
      <c r="DC116">
        <v>0.0349194169242696</v>
      </c>
      <c r="DD116">
        <v>-0.447456258937604</v>
      </c>
      <c r="DE116">
        <v>0.932257326372185</v>
      </c>
      <c r="DF116">
        <v>0.349959375785094</v>
      </c>
      <c r="DG116">
        <v>0.908527432094887</v>
      </c>
      <c r="DH116">
        <v>-0.756010363527651</v>
      </c>
      <c r="DI116">
        <v>-0.591889988714742</v>
      </c>
      <c r="DJ116">
        <v>-0.375445116853017</v>
      </c>
      <c r="DK116">
        <v>-0.710653595753634</v>
      </c>
      <c r="DL116">
        <v>-0.576437013147393</v>
      </c>
      <c r="DM116">
        <v>-0.988204919204511</v>
      </c>
      <c r="DN116">
        <v>-0.818034570181323</v>
      </c>
      <c r="DO116">
        <v>-0.69937866999844</v>
      </c>
      <c r="DP116">
        <v>-0.7188765129041</v>
      </c>
      <c r="DQ116">
        <v>-0.308894442398107</v>
      </c>
      <c r="DR116">
        <v>-0.42473723561186</v>
      </c>
      <c r="DS116">
        <v>0.333277306767522</v>
      </c>
      <c r="DT116">
        <v>-0.567261675659614</v>
      </c>
      <c r="DU116">
        <v>-0.418244646647864</v>
      </c>
      <c r="DV116">
        <v>-0.310945653639972</v>
      </c>
      <c r="DW116">
        <v>-0.37568901672405</v>
      </c>
      <c r="DX116">
        <v>-0.560336323940418</v>
      </c>
      <c r="DY116">
        <v>-0.571640956542081</v>
      </c>
      <c r="DZ116">
        <v>-0.804754453030254</v>
      </c>
      <c r="EA116">
        <v>-0.761001268629697</v>
      </c>
      <c r="EB116">
        <v>0.669195449942935</v>
      </c>
      <c r="EC116">
        <v>7</v>
      </c>
    </row>
    <row r="117" spans="9:133">
      <c r="I117" t="s">
        <v>126</v>
      </c>
      <c r="J117">
        <v>0.759263601622791</v>
      </c>
      <c r="K117">
        <v>0.954726966465252</v>
      </c>
      <c r="L117">
        <v>-0.870052765960951</v>
      </c>
      <c r="M117">
        <v>-0.631166645642932</v>
      </c>
      <c r="N117">
        <v>-0.778516835371452</v>
      </c>
      <c r="O117">
        <v>-0.235416503704709</v>
      </c>
      <c r="P117">
        <v>0.532069938639419</v>
      </c>
      <c r="Q117">
        <v>0.72469355576057</v>
      </c>
      <c r="R117">
        <v>0.322481809772627</v>
      </c>
      <c r="S117">
        <v>-1.00727589794088</v>
      </c>
      <c r="T117">
        <v>-0.564808780521503</v>
      </c>
      <c r="U117">
        <v>-0.265451558810178</v>
      </c>
      <c r="V117">
        <v>-0.419927172150586</v>
      </c>
      <c r="W117">
        <v>-0.20929919241588</v>
      </c>
      <c r="X117">
        <v>0.16802554061988</v>
      </c>
      <c r="Y117">
        <v>-0.39261211123222</v>
      </c>
      <c r="Z117">
        <v>-0.467101900766235</v>
      </c>
      <c r="AA117">
        <v>-0.456644862418343</v>
      </c>
      <c r="AB117">
        <v>0.173622822976482</v>
      </c>
      <c r="AC117">
        <v>1.15488095004611</v>
      </c>
      <c r="AD117">
        <v>-0.432180335784613</v>
      </c>
      <c r="AE117">
        <v>-0.437488399364515</v>
      </c>
      <c r="AF117">
        <v>0.0764780255533777</v>
      </c>
      <c r="AG117">
        <v>-0.573266882029467</v>
      </c>
      <c r="AH117">
        <v>-0.300380436480535</v>
      </c>
      <c r="AI117">
        <v>-0.0391150354719487</v>
      </c>
      <c r="AJ117">
        <v>0.591111392036961</v>
      </c>
      <c r="AK117">
        <v>1.04530018186312</v>
      </c>
      <c r="AL117">
        <v>0.345297568522736</v>
      </c>
      <c r="AM117">
        <v>0.644630417331448</v>
      </c>
      <c r="AN117">
        <v>0.328142248176207</v>
      </c>
      <c r="AO117">
        <v>0.975000058111992</v>
      </c>
      <c r="AP117">
        <v>-1.16709657386554</v>
      </c>
      <c r="AQ117">
        <v>-0.264927413956552</v>
      </c>
      <c r="AR117">
        <v>-0.550072207580774</v>
      </c>
      <c r="AS117">
        <v>-0.819702780936174</v>
      </c>
      <c r="AT117">
        <v>0.0420095706689399</v>
      </c>
      <c r="AU117">
        <v>-0.181653367039589</v>
      </c>
      <c r="AV117">
        <v>0.403088050603868</v>
      </c>
      <c r="AW117">
        <v>0.941520399130025</v>
      </c>
      <c r="AX117">
        <v>-1.05744281106282</v>
      </c>
      <c r="AY117">
        <v>-0.216074737552745</v>
      </c>
      <c r="AZ117">
        <v>0.421562231102411</v>
      </c>
      <c r="BA117">
        <v>0.984715316134189</v>
      </c>
      <c r="BB117">
        <v>0.0336209254591371</v>
      </c>
      <c r="BC117">
        <v>0.754029153451133</v>
      </c>
      <c r="BD117">
        <v>1.33016747905844</v>
      </c>
      <c r="BE117">
        <v>-0.251793456108254</v>
      </c>
      <c r="BF117">
        <v>-0.0720682474594789</v>
      </c>
      <c r="BG117">
        <v>-0.333622591364122</v>
      </c>
      <c r="BH117">
        <v>-0.66208484001769</v>
      </c>
      <c r="BI117">
        <v>-1.17429131876996</v>
      </c>
      <c r="BJ117">
        <v>0.553169160807599</v>
      </c>
      <c r="BK117">
        <v>0.290132948606859</v>
      </c>
      <c r="BL117">
        <v>-0.0709147284035286</v>
      </c>
      <c r="BM117">
        <v>0.205980884170694</v>
      </c>
      <c r="BN117">
        <v>0.0769032753429517</v>
      </c>
      <c r="BO117">
        <v>-0.714545995820086</v>
      </c>
      <c r="BP117">
        <v>0.177158432101158</v>
      </c>
      <c r="BQ117">
        <v>-0.0485160189737754</v>
      </c>
      <c r="BR117">
        <v>5.96191600000002</v>
      </c>
      <c r="BU117">
        <v>0.79650812654018</v>
      </c>
      <c r="BV117">
        <v>0.491075911523154</v>
      </c>
      <c r="BW117">
        <v>-0.754379063753661</v>
      </c>
      <c r="BX117">
        <v>0.645315521704639</v>
      </c>
      <c r="BY117">
        <v>0.907120162651467</v>
      </c>
      <c r="BZ117">
        <v>0.26173887617616</v>
      </c>
      <c r="CA117">
        <v>-0.376239279706878</v>
      </c>
      <c r="CB117">
        <v>-0.659897337246796</v>
      </c>
      <c r="CC117">
        <v>-0.532372969710169</v>
      </c>
      <c r="CD117">
        <v>-0.668121964906756</v>
      </c>
      <c r="CE117">
        <v>-0.461404727257729</v>
      </c>
      <c r="CF117">
        <v>-0.345788458869648</v>
      </c>
      <c r="CG117">
        <v>-0.580079856106555</v>
      </c>
      <c r="CH117">
        <v>0.800125760292864</v>
      </c>
      <c r="CI117">
        <v>0.395035734340384</v>
      </c>
      <c r="CJ117">
        <v>0.242389345874327</v>
      </c>
      <c r="CK117">
        <v>0.43357699890226</v>
      </c>
      <c r="CL117">
        <v>0.461829601951179</v>
      </c>
      <c r="CM117">
        <v>-0.298221270514492</v>
      </c>
      <c r="CN117">
        <v>0.861697434448402</v>
      </c>
      <c r="CO117">
        <v>-0.180648591510563</v>
      </c>
      <c r="CP117">
        <v>-0.447902822037179</v>
      </c>
      <c r="CQ117">
        <v>-0.612703494847162</v>
      </c>
      <c r="CR117">
        <v>-0.65046761133635</v>
      </c>
      <c r="CS117">
        <v>-0.619164144034181</v>
      </c>
      <c r="CT117">
        <v>-0.184811959296618</v>
      </c>
      <c r="CU117">
        <v>-0.370428205100067</v>
      </c>
      <c r="CV117">
        <v>0.971385337473269</v>
      </c>
      <c r="CW117">
        <v>-0.167415002220642</v>
      </c>
      <c r="CX117">
        <v>-0.587344976293928</v>
      </c>
      <c r="CY117">
        <v>-0.180958278488013</v>
      </c>
      <c r="CZ117">
        <v>1.01050946438188</v>
      </c>
      <c r="DA117">
        <v>0.487126384970129</v>
      </c>
      <c r="DB117">
        <v>1.21680009996964</v>
      </c>
      <c r="DC117">
        <v>0.0349194169242696</v>
      </c>
      <c r="DD117">
        <v>-0.447456258937604</v>
      </c>
      <c r="DE117">
        <v>0.932257326372185</v>
      </c>
      <c r="DF117">
        <v>0.349959375785094</v>
      </c>
      <c r="DG117">
        <v>0.908527432094887</v>
      </c>
      <c r="DH117">
        <v>-0.756010363527651</v>
      </c>
      <c r="DI117">
        <v>-0.591889988714742</v>
      </c>
      <c r="DJ117">
        <v>-0.375445116853017</v>
      </c>
      <c r="DK117">
        <v>-0.710653595753634</v>
      </c>
      <c r="DL117">
        <v>-0.576437013147393</v>
      </c>
      <c r="DM117">
        <v>-0.988204919204511</v>
      </c>
      <c r="DN117">
        <v>-0.818034570181323</v>
      </c>
      <c r="DO117">
        <v>-0.69937866999844</v>
      </c>
      <c r="DP117">
        <v>-0.7188765129041</v>
      </c>
      <c r="DQ117">
        <v>-0.308894442398107</v>
      </c>
      <c r="DR117">
        <v>-0.42473723561186</v>
      </c>
      <c r="DS117">
        <v>0.333277306767522</v>
      </c>
      <c r="DT117">
        <v>-0.567261675659614</v>
      </c>
      <c r="DU117">
        <v>-0.418244646647864</v>
      </c>
      <c r="DV117">
        <v>-0.310945653639972</v>
      </c>
      <c r="DW117">
        <v>-0.37568901672405</v>
      </c>
      <c r="DX117">
        <v>-0.560336323940418</v>
      </c>
      <c r="DY117">
        <v>-0.571640956542081</v>
      </c>
      <c r="DZ117">
        <v>-0.804754453030254</v>
      </c>
      <c r="EA117">
        <v>-0.761001268629697</v>
      </c>
      <c r="EB117">
        <v>0.669195449942935</v>
      </c>
      <c r="EC117">
        <v>7</v>
      </c>
    </row>
    <row r="118" spans="9:133">
      <c r="I118" t="s">
        <v>127</v>
      </c>
      <c r="J118">
        <v>0.141984168766258</v>
      </c>
      <c r="K118">
        <v>0.427297167184042</v>
      </c>
      <c r="L118">
        <v>-0.876201340495991</v>
      </c>
      <c r="M118">
        <v>-0.630862134684104</v>
      </c>
      <c r="N118">
        <v>-0.778585173228574</v>
      </c>
      <c r="O118">
        <v>-0.235575181631371</v>
      </c>
      <c r="P118">
        <v>0.602970571131342</v>
      </c>
      <c r="Q118">
        <v>0.736160006462298</v>
      </c>
      <c r="R118">
        <v>0.0669433991900024</v>
      </c>
      <c r="S118">
        <v>-0.73177090327106</v>
      </c>
      <c r="T118">
        <v>-0.596160669645292</v>
      </c>
      <c r="U118">
        <v>-0.00478493720771484</v>
      </c>
      <c r="V118">
        <v>0.0124358610517414</v>
      </c>
      <c r="W118">
        <v>-0.511249589216681</v>
      </c>
      <c r="X118">
        <v>0.0639553906245997</v>
      </c>
      <c r="Y118">
        <v>-0.556988241930456</v>
      </c>
      <c r="Z118">
        <v>-0.694288264522062</v>
      </c>
      <c r="AA118">
        <v>-0.641052072159274</v>
      </c>
      <c r="AB118">
        <v>0.133638958634449</v>
      </c>
      <c r="AC118">
        <v>1.15250343263503</v>
      </c>
      <c r="AD118">
        <v>-0.453900153445263</v>
      </c>
      <c r="AE118">
        <v>-0.426592067689858</v>
      </c>
      <c r="AF118">
        <v>0.215605828822113</v>
      </c>
      <c r="AG118">
        <v>-0.469242173106083</v>
      </c>
      <c r="AH118">
        <v>-0.219944416899247</v>
      </c>
      <c r="AI118">
        <v>-0.0432235008492622</v>
      </c>
      <c r="AJ118">
        <v>0.596779746286266</v>
      </c>
      <c r="AK118">
        <v>1.08008115993197</v>
      </c>
      <c r="AL118">
        <v>0.417328593114595</v>
      </c>
      <c r="AM118">
        <v>0.305891554891735</v>
      </c>
      <c r="AN118">
        <v>0.45372256463267</v>
      </c>
      <c r="AO118">
        <v>0.914465604106594</v>
      </c>
      <c r="AP118">
        <v>-0.86839304516925</v>
      </c>
      <c r="AQ118">
        <v>-0.274600890865845</v>
      </c>
      <c r="AR118">
        <v>-0.360689714862777</v>
      </c>
      <c r="AS118">
        <v>-0.215439416006704</v>
      </c>
      <c r="AT118">
        <v>-0.368477850148628</v>
      </c>
      <c r="AU118">
        <v>0.339397787931358</v>
      </c>
      <c r="AV118">
        <v>-0.0430769524354518</v>
      </c>
      <c r="AW118">
        <v>0.883375221694375</v>
      </c>
      <c r="AX118">
        <v>-1.00371167519169</v>
      </c>
      <c r="AY118">
        <v>-0.113769633001031</v>
      </c>
      <c r="AZ118">
        <v>0.538788013252585</v>
      </c>
      <c r="BA118">
        <v>1.03488845331631</v>
      </c>
      <c r="BB118">
        <v>0.330289306465552</v>
      </c>
      <c r="BC118">
        <v>1.01157593143277</v>
      </c>
      <c r="BD118">
        <v>1.0871812248611</v>
      </c>
      <c r="BE118">
        <v>0.0350337478904617</v>
      </c>
      <c r="BF118">
        <v>0.369419485655639</v>
      </c>
      <c r="BG118">
        <v>-0.132203965217834</v>
      </c>
      <c r="BH118">
        <v>-0.358357480608727</v>
      </c>
      <c r="BI118">
        <v>-0.930053930940811</v>
      </c>
      <c r="BJ118">
        <v>0.523079916400407</v>
      </c>
      <c r="BK118">
        <v>0.358367994873339</v>
      </c>
      <c r="BL118">
        <v>0.0199726995772912</v>
      </c>
      <c r="BM118">
        <v>0.203811473344357</v>
      </c>
      <c r="BN118">
        <v>0.301136496299719</v>
      </c>
      <c r="BO118">
        <v>-0.630786547591635</v>
      </c>
      <c r="BP118">
        <v>0.129839626117864</v>
      </c>
      <c r="BQ118">
        <v>-0.0588654715806513</v>
      </c>
      <c r="BR118">
        <v>5.85004200000001</v>
      </c>
      <c r="BU118">
        <v>0.79650812654018</v>
      </c>
      <c r="BV118">
        <v>0.491075911523154</v>
      </c>
      <c r="BW118">
        <v>-0.754379063753661</v>
      </c>
      <c r="BX118">
        <v>0.645315521704639</v>
      </c>
      <c r="BY118">
        <v>0.907120162651467</v>
      </c>
      <c r="BZ118">
        <v>0.26173887617616</v>
      </c>
      <c r="CA118">
        <v>-0.376239279706878</v>
      </c>
      <c r="CB118">
        <v>-0.659897337246796</v>
      </c>
      <c r="CC118">
        <v>-0.532372969710169</v>
      </c>
      <c r="CD118">
        <v>-0.668121964906756</v>
      </c>
      <c r="CE118">
        <v>-0.461404727257729</v>
      </c>
      <c r="CF118">
        <v>-0.345788458869648</v>
      </c>
      <c r="CG118">
        <v>-0.580079856106555</v>
      </c>
      <c r="CH118">
        <v>0.800125760292864</v>
      </c>
      <c r="CI118">
        <v>0.395035734340384</v>
      </c>
      <c r="CJ118">
        <v>0.242389345874327</v>
      </c>
      <c r="CK118">
        <v>0.43357699890226</v>
      </c>
      <c r="CL118">
        <v>0.461829601951179</v>
      </c>
      <c r="CM118">
        <v>-0.298221270514492</v>
      </c>
      <c r="CN118">
        <v>0.861697434448402</v>
      </c>
      <c r="CO118">
        <v>-0.180648591510563</v>
      </c>
      <c r="CP118">
        <v>-0.447902822037179</v>
      </c>
      <c r="CQ118">
        <v>-0.612703494847162</v>
      </c>
      <c r="CR118">
        <v>-0.65046761133635</v>
      </c>
      <c r="CS118">
        <v>-0.619164144034181</v>
      </c>
      <c r="CT118">
        <v>-0.184811959296618</v>
      </c>
      <c r="CU118">
        <v>-0.370428205100067</v>
      </c>
      <c r="CV118">
        <v>0.971385337473269</v>
      </c>
      <c r="CW118">
        <v>-0.167415002220642</v>
      </c>
      <c r="CX118">
        <v>-0.587344976293928</v>
      </c>
      <c r="CY118">
        <v>-0.180958278488013</v>
      </c>
      <c r="CZ118">
        <v>1.01050946438188</v>
      </c>
      <c r="DA118">
        <v>0.487126384970129</v>
      </c>
      <c r="DB118">
        <v>1.21680009996964</v>
      </c>
      <c r="DC118">
        <v>0.0349194169242696</v>
      </c>
      <c r="DD118">
        <v>-0.447456258937604</v>
      </c>
      <c r="DE118">
        <v>0.932257326372185</v>
      </c>
      <c r="DF118">
        <v>0.349959375785094</v>
      </c>
      <c r="DG118">
        <v>0.908527432094887</v>
      </c>
      <c r="DH118">
        <v>-0.756010363527651</v>
      </c>
      <c r="DI118">
        <v>-0.591889988714742</v>
      </c>
      <c r="DJ118">
        <v>-0.375445116853017</v>
      </c>
      <c r="DK118">
        <v>-0.710653595753634</v>
      </c>
      <c r="DL118">
        <v>-0.576437013147393</v>
      </c>
      <c r="DM118">
        <v>-0.988204919204511</v>
      </c>
      <c r="DN118">
        <v>-0.818034570181323</v>
      </c>
      <c r="DO118">
        <v>-0.69937866999844</v>
      </c>
      <c r="DP118">
        <v>-0.7188765129041</v>
      </c>
      <c r="DQ118">
        <v>-0.308894442398107</v>
      </c>
      <c r="DR118">
        <v>-0.42473723561186</v>
      </c>
      <c r="DS118">
        <v>0.333277306767522</v>
      </c>
      <c r="DT118">
        <v>-0.567261675659614</v>
      </c>
      <c r="DU118">
        <v>-0.418244646647864</v>
      </c>
      <c r="DV118">
        <v>-0.310945653639972</v>
      </c>
      <c r="DW118">
        <v>-0.37568901672405</v>
      </c>
      <c r="DX118">
        <v>-0.560336323940418</v>
      </c>
      <c r="DY118">
        <v>-0.571640956542081</v>
      </c>
      <c r="DZ118">
        <v>-0.804754453030254</v>
      </c>
      <c r="EA118">
        <v>-0.761001268629697</v>
      </c>
      <c r="EB118">
        <v>0.669195449942935</v>
      </c>
      <c r="EC118">
        <v>7</v>
      </c>
    </row>
    <row r="119" spans="9:133">
      <c r="I119" t="s">
        <v>128</v>
      </c>
      <c r="J119">
        <v>-0.719637272756706</v>
      </c>
      <c r="K119">
        <v>-0.259809086524407</v>
      </c>
      <c r="L119">
        <v>-0.879535656998474</v>
      </c>
      <c r="M119">
        <v>-0.648097772416252</v>
      </c>
      <c r="N119">
        <v>-0.794935244980556</v>
      </c>
      <c r="O119">
        <v>-0.2135257069145</v>
      </c>
      <c r="P119">
        <v>0.688441245198783</v>
      </c>
      <c r="Q119">
        <v>0.434828557733109</v>
      </c>
      <c r="R119">
        <v>-0.187015769307319</v>
      </c>
      <c r="S119">
        <v>-0.323624389212885</v>
      </c>
      <c r="T119">
        <v>-0.742391289388744</v>
      </c>
      <c r="U119">
        <v>0.171159428333745</v>
      </c>
      <c r="V119">
        <v>0.55175585517226</v>
      </c>
      <c r="W119">
        <v>-0.770115044854291</v>
      </c>
      <c r="X119">
        <v>-0.0426769277477755</v>
      </c>
      <c r="Y119">
        <v>-0.640182375844388</v>
      </c>
      <c r="Z119">
        <v>-0.736073046826947</v>
      </c>
      <c r="AA119">
        <v>-0.644350970989211</v>
      </c>
      <c r="AB119">
        <v>0.0491622188618598</v>
      </c>
      <c r="AC119">
        <v>1.10993927499378</v>
      </c>
      <c r="AD119">
        <v>-0.471383882151292</v>
      </c>
      <c r="AE119">
        <v>-0.368794550245867</v>
      </c>
      <c r="AF119">
        <v>0.277122220002678</v>
      </c>
      <c r="AG119">
        <v>-0.273384838544368</v>
      </c>
      <c r="AH119">
        <v>-0.102175935637333</v>
      </c>
      <c r="AI119">
        <v>-0.0451989933246168</v>
      </c>
      <c r="AJ119">
        <v>0.467972757740584</v>
      </c>
      <c r="AK119">
        <v>1.10326304324788</v>
      </c>
      <c r="AL119">
        <v>0.491067090815449</v>
      </c>
      <c r="AM119">
        <v>-0.0904167563070519</v>
      </c>
      <c r="AN119">
        <v>0.618100977327485</v>
      </c>
      <c r="AO119">
        <v>0.868088758073513</v>
      </c>
      <c r="AP119">
        <v>-0.504415657072317</v>
      </c>
      <c r="AQ119">
        <v>-0.22242767903241</v>
      </c>
      <c r="AR119">
        <v>-0.311693787869468</v>
      </c>
      <c r="AS119">
        <v>0.172344244137243</v>
      </c>
      <c r="AT119">
        <v>-0.794525529084007</v>
      </c>
      <c r="AU119">
        <v>1.34031034729663</v>
      </c>
      <c r="AV119">
        <v>-0.464464688703733</v>
      </c>
      <c r="AW119">
        <v>0.695188984814947</v>
      </c>
      <c r="AX119">
        <v>-0.913820847527587</v>
      </c>
      <c r="AY119">
        <v>0.0237652929731625</v>
      </c>
      <c r="AZ119">
        <v>0.693177566077968</v>
      </c>
      <c r="BA119">
        <v>0.869786490718291</v>
      </c>
      <c r="BB119">
        <v>0.623192996674167</v>
      </c>
      <c r="BC119">
        <v>1.33964734654877</v>
      </c>
      <c r="BD119">
        <v>0.803502964885492</v>
      </c>
      <c r="BE119">
        <v>0.384892170894389</v>
      </c>
      <c r="BF119">
        <v>0.978206378409174</v>
      </c>
      <c r="BG119">
        <v>0.00433843875082013</v>
      </c>
      <c r="BH119">
        <v>-0.10079850354652</v>
      </c>
      <c r="BI119">
        <v>-0.762678076890351</v>
      </c>
      <c r="BJ119">
        <v>0.487514099568163</v>
      </c>
      <c r="BK119">
        <v>0.419001353122668</v>
      </c>
      <c r="BL119">
        <v>0.0579605460383918</v>
      </c>
      <c r="BM119">
        <v>0.192104193136098</v>
      </c>
      <c r="BN119">
        <v>0.571148923974996</v>
      </c>
      <c r="BO119">
        <v>-0.565939026225385</v>
      </c>
      <c r="BP119">
        <v>0.0884656661858543</v>
      </c>
      <c r="BQ119">
        <v>-0.0714972726498996</v>
      </c>
      <c r="BR119">
        <v>6.57923700000002</v>
      </c>
      <c r="BU119">
        <v>0.79650812654018</v>
      </c>
      <c r="BV119">
        <v>0.491075911523154</v>
      </c>
      <c r="BW119">
        <v>-0.754379063753661</v>
      </c>
      <c r="BX119">
        <v>0.645315521704639</v>
      </c>
      <c r="BY119">
        <v>0.907120162651467</v>
      </c>
      <c r="BZ119">
        <v>0.26173887617616</v>
      </c>
      <c r="CA119">
        <v>-0.376239279706878</v>
      </c>
      <c r="CB119">
        <v>-0.659897337246796</v>
      </c>
      <c r="CC119">
        <v>-0.532372969710169</v>
      </c>
      <c r="CD119">
        <v>-0.668121964906756</v>
      </c>
      <c r="CE119">
        <v>-0.461404727257729</v>
      </c>
      <c r="CF119">
        <v>-0.345788458869648</v>
      </c>
      <c r="CG119">
        <v>-0.580079856106555</v>
      </c>
      <c r="CH119">
        <v>0.800125760292864</v>
      </c>
      <c r="CI119">
        <v>0.395035734340384</v>
      </c>
      <c r="CJ119">
        <v>0.242389345874327</v>
      </c>
      <c r="CK119">
        <v>0.43357699890226</v>
      </c>
      <c r="CL119">
        <v>0.461829601951179</v>
      </c>
      <c r="CM119">
        <v>-0.298221270514492</v>
      </c>
      <c r="CN119">
        <v>0.861697434448402</v>
      </c>
      <c r="CO119">
        <v>-0.180648591510563</v>
      </c>
      <c r="CP119">
        <v>-0.447902822037179</v>
      </c>
      <c r="CQ119">
        <v>-0.612703494847162</v>
      </c>
      <c r="CR119">
        <v>-0.65046761133635</v>
      </c>
      <c r="CS119">
        <v>-0.619164144034181</v>
      </c>
      <c r="CT119">
        <v>-0.184811959296618</v>
      </c>
      <c r="CU119">
        <v>-0.370428205100067</v>
      </c>
      <c r="CV119">
        <v>0.971385337473269</v>
      </c>
      <c r="CW119">
        <v>-0.167415002220642</v>
      </c>
      <c r="CX119">
        <v>-0.587344976293928</v>
      </c>
      <c r="CY119">
        <v>-0.180958278488013</v>
      </c>
      <c r="CZ119">
        <v>1.01050946438188</v>
      </c>
      <c r="DA119">
        <v>0.487126384970129</v>
      </c>
      <c r="DB119">
        <v>1.21680009996964</v>
      </c>
      <c r="DC119">
        <v>0.0349194169242696</v>
      </c>
      <c r="DD119">
        <v>-0.447456258937604</v>
      </c>
      <c r="DE119">
        <v>0.932257326372185</v>
      </c>
      <c r="DF119">
        <v>0.349959375785094</v>
      </c>
      <c r="DG119">
        <v>0.908527432094887</v>
      </c>
      <c r="DH119">
        <v>-0.756010363527651</v>
      </c>
      <c r="DI119">
        <v>-0.591889988714742</v>
      </c>
      <c r="DJ119">
        <v>-0.375445116853017</v>
      </c>
      <c r="DK119">
        <v>-0.710653595753634</v>
      </c>
      <c r="DL119">
        <v>-0.576437013147393</v>
      </c>
      <c r="DM119">
        <v>-0.988204919204511</v>
      </c>
      <c r="DN119">
        <v>-0.818034570181323</v>
      </c>
      <c r="DO119">
        <v>-0.69937866999844</v>
      </c>
      <c r="DP119">
        <v>-0.7188765129041</v>
      </c>
      <c r="DQ119">
        <v>-0.308894442398107</v>
      </c>
      <c r="DR119">
        <v>-0.42473723561186</v>
      </c>
      <c r="DS119">
        <v>0.333277306767522</v>
      </c>
      <c r="DT119">
        <v>-0.567261675659614</v>
      </c>
      <c r="DU119">
        <v>-0.418244646647864</v>
      </c>
      <c r="DV119">
        <v>-0.310945653639972</v>
      </c>
      <c r="DW119">
        <v>-0.37568901672405</v>
      </c>
      <c r="DX119">
        <v>-0.560336323940418</v>
      </c>
      <c r="DY119">
        <v>-0.571640956542081</v>
      </c>
      <c r="DZ119">
        <v>-0.804754453030254</v>
      </c>
      <c r="EA119">
        <v>-0.761001268629697</v>
      </c>
      <c r="EB119">
        <v>0.669195449942935</v>
      </c>
      <c r="EC119">
        <v>7</v>
      </c>
    </row>
    <row r="120" spans="9:133">
      <c r="I120" t="s">
        <v>129</v>
      </c>
      <c r="J120">
        <v>-1.68426779498283</v>
      </c>
      <c r="K120">
        <v>-0.954388599067838</v>
      </c>
      <c r="L120">
        <v>-0.631736217198183</v>
      </c>
      <c r="M120">
        <v>-0.673973182831819</v>
      </c>
      <c r="N120">
        <v>-0.820449300662078</v>
      </c>
      <c r="O120">
        <v>-0.170255679796274</v>
      </c>
      <c r="P120">
        <v>0.748596012180165</v>
      </c>
      <c r="Q120">
        <v>-0.147702141074797</v>
      </c>
      <c r="R120">
        <v>-0.762088137647638</v>
      </c>
      <c r="S120">
        <v>-0.207988639553032</v>
      </c>
      <c r="T120">
        <v>-0.981593842077864</v>
      </c>
      <c r="U120">
        <v>0.0156624939221423</v>
      </c>
      <c r="V120">
        <v>0.902921055484879</v>
      </c>
      <c r="W120">
        <v>-1.162779613777</v>
      </c>
      <c r="X120">
        <v>-0.13149882400882</v>
      </c>
      <c r="Y120">
        <v>-0.654289134955797</v>
      </c>
      <c r="Z120">
        <v>-0.657125733088491</v>
      </c>
      <c r="AA120">
        <v>-0.521896851443211</v>
      </c>
      <c r="AB120">
        <v>-0.0053411751266022</v>
      </c>
      <c r="AC120">
        <v>1.06052538079477</v>
      </c>
      <c r="AD120">
        <v>-0.466864885255965</v>
      </c>
      <c r="AE120">
        <v>-0.198101566583688</v>
      </c>
      <c r="AF120">
        <v>0.289156563891079</v>
      </c>
      <c r="AG120">
        <v>-0.0273067621284702</v>
      </c>
      <c r="AH120">
        <v>0.0528220406468131</v>
      </c>
      <c r="AI120">
        <v>-0.038539534885346</v>
      </c>
      <c r="AJ120">
        <v>0.260080205097593</v>
      </c>
      <c r="AK120">
        <v>1.11687606538355</v>
      </c>
      <c r="AL120">
        <v>0.55216430475288</v>
      </c>
      <c r="AM120">
        <v>-0.183850519876215</v>
      </c>
      <c r="AN120">
        <v>0.78928256757347</v>
      </c>
      <c r="AO120">
        <v>0.83863594140788</v>
      </c>
      <c r="AP120">
        <v>-0.08409950276573</v>
      </c>
      <c r="AQ120">
        <v>-0.140096315571615</v>
      </c>
      <c r="AR120">
        <v>-0.308584467353794</v>
      </c>
      <c r="AS120">
        <v>0.385091086568597</v>
      </c>
      <c r="AT120">
        <v>-1.27659397070927</v>
      </c>
      <c r="AU120">
        <v>2.29830673690456</v>
      </c>
      <c r="AV120">
        <v>-0.663427204514133</v>
      </c>
      <c r="AW120">
        <v>0.686778713642271</v>
      </c>
      <c r="AX120">
        <v>-0.795007599303003</v>
      </c>
      <c r="AY120">
        <v>0.198101543010592</v>
      </c>
      <c r="AZ120">
        <v>0.886149533613268</v>
      </c>
      <c r="BA120">
        <v>0.681810529585899</v>
      </c>
      <c r="BB120">
        <v>0.904656631650043</v>
      </c>
      <c r="BC120">
        <v>1.60425722411332</v>
      </c>
      <c r="BD120">
        <v>0.562657740565765</v>
      </c>
      <c r="BE120">
        <v>0.735032077033563</v>
      </c>
      <c r="BF120">
        <v>1.43237984143903</v>
      </c>
      <c r="BG120">
        <v>0.0262604626270648</v>
      </c>
      <c r="BH120">
        <v>0.0827810763124358</v>
      </c>
      <c r="BI120">
        <v>-0.622460404964054</v>
      </c>
      <c r="BJ120">
        <v>0.443575679996199</v>
      </c>
      <c r="BK120">
        <v>0.45892202414516</v>
      </c>
      <c r="BL120">
        <v>0.0381588611255185</v>
      </c>
      <c r="BM120">
        <v>0.183422405247334</v>
      </c>
      <c r="BN120">
        <v>0.749801314280933</v>
      </c>
      <c r="BO120">
        <v>-0.534330077133489</v>
      </c>
      <c r="BP120">
        <v>0.0667420301538115</v>
      </c>
      <c r="BQ120">
        <v>-0.0269133456828046</v>
      </c>
      <c r="BR120">
        <v>6.74976900000002</v>
      </c>
      <c r="BU120">
        <v>0.79650812654018</v>
      </c>
      <c r="BV120">
        <v>0.491075911523154</v>
      </c>
      <c r="BW120">
        <v>-0.754379063753661</v>
      </c>
      <c r="BX120">
        <v>0.645315521704639</v>
      </c>
      <c r="BY120">
        <v>0.907120162651467</v>
      </c>
      <c r="BZ120">
        <v>0.26173887617616</v>
      </c>
      <c r="CA120">
        <v>-0.376239279706878</v>
      </c>
      <c r="CB120">
        <v>-0.659897337246796</v>
      </c>
      <c r="CC120">
        <v>-0.532372969710169</v>
      </c>
      <c r="CD120">
        <v>-0.668121964906756</v>
      </c>
      <c r="CE120">
        <v>-0.461404727257729</v>
      </c>
      <c r="CF120">
        <v>-0.345788458869648</v>
      </c>
      <c r="CG120">
        <v>-0.580079856106555</v>
      </c>
      <c r="CH120">
        <v>0.800125760292864</v>
      </c>
      <c r="CI120">
        <v>0.395035734340384</v>
      </c>
      <c r="CJ120">
        <v>0.242389345874327</v>
      </c>
      <c r="CK120">
        <v>0.43357699890226</v>
      </c>
      <c r="CL120">
        <v>0.461829601951179</v>
      </c>
      <c r="CM120">
        <v>-0.298221270514492</v>
      </c>
      <c r="CN120">
        <v>0.861697434448402</v>
      </c>
      <c r="CO120">
        <v>-0.180648591510563</v>
      </c>
      <c r="CP120">
        <v>-0.447902822037179</v>
      </c>
      <c r="CQ120">
        <v>-0.612703494847162</v>
      </c>
      <c r="CR120">
        <v>-0.65046761133635</v>
      </c>
      <c r="CS120">
        <v>-0.619164144034181</v>
      </c>
      <c r="CT120">
        <v>-0.184811959296618</v>
      </c>
      <c r="CU120">
        <v>-0.370428205100067</v>
      </c>
      <c r="CV120">
        <v>0.971385337473269</v>
      </c>
      <c r="CW120">
        <v>-0.167415002220642</v>
      </c>
      <c r="CX120">
        <v>-0.587344976293928</v>
      </c>
      <c r="CY120">
        <v>-0.180958278488013</v>
      </c>
      <c r="CZ120">
        <v>1.01050946438188</v>
      </c>
      <c r="DA120">
        <v>0.487126384970129</v>
      </c>
      <c r="DB120">
        <v>1.21680009996964</v>
      </c>
      <c r="DC120">
        <v>0.0349194169242696</v>
      </c>
      <c r="DD120">
        <v>-0.447456258937604</v>
      </c>
      <c r="DE120">
        <v>0.932257326372185</v>
      </c>
      <c r="DF120">
        <v>0.349959375785094</v>
      </c>
      <c r="DG120">
        <v>0.908527432094887</v>
      </c>
      <c r="DH120">
        <v>-0.756010363527651</v>
      </c>
      <c r="DI120">
        <v>-0.591889988714742</v>
      </c>
      <c r="DJ120">
        <v>-0.375445116853017</v>
      </c>
      <c r="DK120">
        <v>-0.710653595753634</v>
      </c>
      <c r="DL120">
        <v>-0.576437013147393</v>
      </c>
      <c r="DM120">
        <v>-0.988204919204511</v>
      </c>
      <c r="DN120">
        <v>-0.818034570181323</v>
      </c>
      <c r="DO120">
        <v>-0.69937866999844</v>
      </c>
      <c r="DP120">
        <v>-0.7188765129041</v>
      </c>
      <c r="DQ120">
        <v>-0.308894442398107</v>
      </c>
      <c r="DR120">
        <v>-0.42473723561186</v>
      </c>
      <c r="DS120">
        <v>0.333277306767522</v>
      </c>
      <c r="DT120">
        <v>-0.567261675659614</v>
      </c>
      <c r="DU120">
        <v>-0.418244646647864</v>
      </c>
      <c r="DV120">
        <v>-0.310945653639972</v>
      </c>
      <c r="DW120">
        <v>-0.37568901672405</v>
      </c>
      <c r="DX120">
        <v>-0.560336323940418</v>
      </c>
      <c r="DY120">
        <v>-0.571640956542081</v>
      </c>
      <c r="DZ120">
        <v>-0.804754453030254</v>
      </c>
      <c r="EA120">
        <v>-0.761001268629697</v>
      </c>
      <c r="EB120">
        <v>0.669195449942935</v>
      </c>
      <c r="EC120">
        <v>7</v>
      </c>
    </row>
    <row r="121" spans="9:133">
      <c r="I121" t="s">
        <v>130</v>
      </c>
      <c r="J121">
        <v>-1.85036139653329</v>
      </c>
      <c r="K121">
        <v>-1.17195328556458</v>
      </c>
      <c r="L121">
        <v>-0.226255360306556</v>
      </c>
      <c r="M121">
        <v>-0.708987908960292</v>
      </c>
      <c r="N121">
        <v>-0.856111922543289</v>
      </c>
      <c r="O121">
        <v>-0.110345292957929</v>
      </c>
      <c r="P121">
        <v>0.758299595553983</v>
      </c>
      <c r="Q121">
        <v>-0.908845782410228</v>
      </c>
      <c r="R121">
        <v>-1.33440653865366</v>
      </c>
      <c r="S121">
        <v>0.038424150292372</v>
      </c>
      <c r="T121">
        <v>-1.01562828540743</v>
      </c>
      <c r="U121">
        <v>-0.1416925376398</v>
      </c>
      <c r="V121">
        <v>1.1418999034556</v>
      </c>
      <c r="W121">
        <v>-1.40762601913983</v>
      </c>
      <c r="X121">
        <v>-0.198032227573546</v>
      </c>
      <c r="Y121">
        <v>-0.565245751923965</v>
      </c>
      <c r="Z121">
        <v>-0.576499735674881</v>
      </c>
      <c r="AA121">
        <v>-0.37806951194429</v>
      </c>
      <c r="AB121">
        <v>-0.0349026587374293</v>
      </c>
      <c r="AC121">
        <v>1.03727455233299</v>
      </c>
      <c r="AD121">
        <v>-0.417898671819784</v>
      </c>
      <c r="AE121">
        <v>0.0702562581560926</v>
      </c>
      <c r="AF121">
        <v>0.245009718814885</v>
      </c>
      <c r="AG121">
        <v>0.244943561170766</v>
      </c>
      <c r="AH121">
        <v>0.170846171817234</v>
      </c>
      <c r="AI121">
        <v>-0.026944298669179</v>
      </c>
      <c r="AJ121">
        <v>0.0541862350750943</v>
      </c>
      <c r="AK121">
        <v>1.12529512682426</v>
      </c>
      <c r="AL121">
        <v>0.601884253263839</v>
      </c>
      <c r="AM121">
        <v>-0.0831981732238872</v>
      </c>
      <c r="AN121">
        <v>0.904681915828154</v>
      </c>
      <c r="AO121">
        <v>0.824050519079788</v>
      </c>
      <c r="AP121">
        <v>0.18350723630428</v>
      </c>
      <c r="AQ121">
        <v>-0.088471361374545</v>
      </c>
      <c r="AR121">
        <v>-0.429440841773322</v>
      </c>
      <c r="AS121">
        <v>0.410209915356774</v>
      </c>
      <c r="AT121">
        <v>-1.62895190627264</v>
      </c>
      <c r="AU121">
        <v>2.37129098451389</v>
      </c>
      <c r="AV121">
        <v>-0.555764305921728</v>
      </c>
      <c r="AW121">
        <v>0.296830031189731</v>
      </c>
      <c r="AX121">
        <v>-0.67527038344375</v>
      </c>
      <c r="AY121">
        <v>0.311374669907361</v>
      </c>
      <c r="AZ121">
        <v>1.04777389647016</v>
      </c>
      <c r="BA121">
        <v>0.485290928507733</v>
      </c>
      <c r="BB121">
        <v>1.13673467669631</v>
      </c>
      <c r="BC121">
        <v>1.70005952506622</v>
      </c>
      <c r="BD121">
        <v>0.376089207997306</v>
      </c>
      <c r="BE121">
        <v>0.951225594091874</v>
      </c>
      <c r="BF121">
        <v>1.02607420246088</v>
      </c>
      <c r="BG121">
        <v>-0.0769467529793918</v>
      </c>
      <c r="BH121">
        <v>0.324608845202469</v>
      </c>
      <c r="BI121">
        <v>-0.430180377248423</v>
      </c>
      <c r="BJ121">
        <v>0.396679153799329</v>
      </c>
      <c r="BK121">
        <v>0.465715592343511</v>
      </c>
      <c r="BL121">
        <v>0.00974683944966425</v>
      </c>
      <c r="BM121">
        <v>0.17972851587832</v>
      </c>
      <c r="BN121">
        <v>0.656631204338647</v>
      </c>
      <c r="BO121">
        <v>-0.538047437974758</v>
      </c>
      <c r="BP121">
        <v>0.0799170990596873</v>
      </c>
      <c r="BQ121">
        <v>0.0698426665045132</v>
      </c>
      <c r="BR121">
        <v>6.43478000000003</v>
      </c>
      <c r="BU121">
        <v>0.79650812654018</v>
      </c>
      <c r="BV121">
        <v>0.491075911523154</v>
      </c>
      <c r="BW121">
        <v>-0.754379063753661</v>
      </c>
      <c r="BX121">
        <v>0.645315521704639</v>
      </c>
      <c r="BY121">
        <v>0.907120162651467</v>
      </c>
      <c r="BZ121">
        <v>0.26173887617616</v>
      </c>
      <c r="CA121">
        <v>-0.376239279706878</v>
      </c>
      <c r="CB121">
        <v>-0.659897337246796</v>
      </c>
      <c r="CC121">
        <v>-0.532372969710169</v>
      </c>
      <c r="CD121">
        <v>-0.668121964906756</v>
      </c>
      <c r="CE121">
        <v>-0.461404727257729</v>
      </c>
      <c r="CF121">
        <v>-0.345788458869648</v>
      </c>
      <c r="CG121">
        <v>-0.580079856106555</v>
      </c>
      <c r="CH121">
        <v>0.800125760292864</v>
      </c>
      <c r="CI121">
        <v>0.395035734340384</v>
      </c>
      <c r="CJ121">
        <v>0.242389345874327</v>
      </c>
      <c r="CK121">
        <v>0.43357699890226</v>
      </c>
      <c r="CL121">
        <v>0.461829601951179</v>
      </c>
      <c r="CM121">
        <v>-0.298221270514492</v>
      </c>
      <c r="CN121">
        <v>0.861697434448402</v>
      </c>
      <c r="CO121">
        <v>-0.180648591510563</v>
      </c>
      <c r="CP121">
        <v>-0.447902822037179</v>
      </c>
      <c r="CQ121">
        <v>-0.612703494847162</v>
      </c>
      <c r="CR121">
        <v>-0.65046761133635</v>
      </c>
      <c r="CS121">
        <v>-0.619164144034181</v>
      </c>
      <c r="CT121">
        <v>-0.184811959296618</v>
      </c>
      <c r="CU121">
        <v>-0.370428205100067</v>
      </c>
      <c r="CV121">
        <v>0.971385337473269</v>
      </c>
      <c r="CW121">
        <v>-0.167415002220642</v>
      </c>
      <c r="CX121">
        <v>-0.587344976293928</v>
      </c>
      <c r="CY121">
        <v>-0.180958278488013</v>
      </c>
      <c r="CZ121">
        <v>1.01050946438188</v>
      </c>
      <c r="DA121">
        <v>0.487126384970129</v>
      </c>
      <c r="DB121">
        <v>1.21680009996964</v>
      </c>
      <c r="DC121">
        <v>0.0349194169242696</v>
      </c>
      <c r="DD121">
        <v>-0.447456258937604</v>
      </c>
      <c r="DE121">
        <v>0.932257326372185</v>
      </c>
      <c r="DF121">
        <v>0.349959375785094</v>
      </c>
      <c r="DG121">
        <v>0.908527432094887</v>
      </c>
      <c r="DH121">
        <v>-0.756010363527651</v>
      </c>
      <c r="DI121">
        <v>-0.591889988714742</v>
      </c>
      <c r="DJ121">
        <v>-0.375445116853017</v>
      </c>
      <c r="DK121">
        <v>-0.710653595753634</v>
      </c>
      <c r="DL121">
        <v>-0.576437013147393</v>
      </c>
      <c r="DM121">
        <v>-0.988204919204511</v>
      </c>
      <c r="DN121">
        <v>-0.818034570181323</v>
      </c>
      <c r="DO121">
        <v>-0.69937866999844</v>
      </c>
      <c r="DP121">
        <v>-0.7188765129041</v>
      </c>
      <c r="DQ121">
        <v>-0.308894442398107</v>
      </c>
      <c r="DR121">
        <v>-0.42473723561186</v>
      </c>
      <c r="DS121">
        <v>0.333277306767522</v>
      </c>
      <c r="DT121">
        <v>-0.567261675659614</v>
      </c>
      <c r="DU121">
        <v>-0.418244646647864</v>
      </c>
      <c r="DV121">
        <v>-0.310945653639972</v>
      </c>
      <c r="DW121">
        <v>-0.37568901672405</v>
      </c>
      <c r="DX121">
        <v>-0.560336323940418</v>
      </c>
      <c r="DY121">
        <v>-0.571640956542081</v>
      </c>
      <c r="DZ121">
        <v>-0.804754453030254</v>
      </c>
      <c r="EA121">
        <v>-0.761001268629697</v>
      </c>
      <c r="EB121">
        <v>0.669195449942935</v>
      </c>
      <c r="EC121">
        <v>7</v>
      </c>
    </row>
    <row r="122" spans="9:133">
      <c r="I122" t="s">
        <v>131</v>
      </c>
      <c r="J122">
        <v>-1.34219070470283</v>
      </c>
      <c r="K122">
        <v>-0.781946937262799</v>
      </c>
      <c r="L122">
        <v>0.127925337050281</v>
      </c>
      <c r="M122">
        <v>-0.754372575053951</v>
      </c>
      <c r="N122">
        <v>-0.903123175251353</v>
      </c>
      <c r="O122">
        <v>-0.0462943342315622</v>
      </c>
      <c r="P122">
        <v>0.67415359474523</v>
      </c>
      <c r="Q122">
        <v>-1.04664314472233</v>
      </c>
      <c r="R122">
        <v>-1.66490027522175</v>
      </c>
      <c r="S122">
        <v>0.577587156778703</v>
      </c>
      <c r="T122">
        <v>-0.876716648028634</v>
      </c>
      <c r="U122">
        <v>-0.152657542796869</v>
      </c>
      <c r="V122">
        <v>1.09075247522402</v>
      </c>
      <c r="W122">
        <v>-1.14342173339473</v>
      </c>
      <c r="X122">
        <v>-0.248609391265679</v>
      </c>
      <c r="Y122">
        <v>-0.382545330464834</v>
      </c>
      <c r="Z122">
        <v>-0.57201690061395</v>
      </c>
      <c r="AA122">
        <v>-0.27914624249383</v>
      </c>
      <c r="AB122">
        <v>-0.0521746779512984</v>
      </c>
      <c r="AC122">
        <v>1.04576888263835</v>
      </c>
      <c r="AD122">
        <v>-0.32384019986598</v>
      </c>
      <c r="AE122">
        <v>0.384481848881242</v>
      </c>
      <c r="AF122">
        <v>0.125654007468888</v>
      </c>
      <c r="AG122">
        <v>0.385203106105496</v>
      </c>
      <c r="AH122">
        <v>0.217146516321929</v>
      </c>
      <c r="AI122">
        <v>-0.0147333951855735</v>
      </c>
      <c r="AJ122">
        <v>-0.183468686631598</v>
      </c>
      <c r="AK122">
        <v>1.13079553317013</v>
      </c>
      <c r="AL122">
        <v>0.618392775742422</v>
      </c>
      <c r="AM122">
        <v>0.093929688411706</v>
      </c>
      <c r="AN122">
        <v>0.92483932213906</v>
      </c>
      <c r="AO122">
        <v>0.820398081300859</v>
      </c>
      <c r="AP122">
        <v>0.413075023424586</v>
      </c>
      <c r="AQ122">
        <v>-0.0633569704982109</v>
      </c>
      <c r="AR122">
        <v>-0.434313125266436</v>
      </c>
      <c r="AS122">
        <v>0.612117832404724</v>
      </c>
      <c r="AT122">
        <v>-1.70616096296968</v>
      </c>
      <c r="AU122">
        <v>1.66638403808626</v>
      </c>
      <c r="AV122">
        <v>-0.107174788502936</v>
      </c>
      <c r="AW122">
        <v>-0.0527760950956003</v>
      </c>
      <c r="AX122">
        <v>-0.604362736754681</v>
      </c>
      <c r="AY122">
        <v>0.244851663074337</v>
      </c>
      <c r="AZ122">
        <v>1.11025948291821</v>
      </c>
      <c r="BA122">
        <v>0.281806443005947</v>
      </c>
      <c r="BB122">
        <v>1.26153866070189</v>
      </c>
      <c r="BC122">
        <v>1.55883616619713</v>
      </c>
      <c r="BD122">
        <v>0.219223090455613</v>
      </c>
      <c r="BE122">
        <v>0.841410143073715</v>
      </c>
      <c r="BF122">
        <v>-0.360587242253467</v>
      </c>
      <c r="BG122">
        <v>-0.253766699890658</v>
      </c>
      <c r="BH122">
        <v>0.673822241596093</v>
      </c>
      <c r="BI122">
        <v>-0.14786906811454</v>
      </c>
      <c r="BJ122">
        <v>0.364943385479047</v>
      </c>
      <c r="BK122">
        <v>0.439362628084379</v>
      </c>
      <c r="BL122">
        <v>-0.0274507915939289</v>
      </c>
      <c r="BM122">
        <v>0.173252154517035</v>
      </c>
      <c r="BN122">
        <v>0.197486653862613</v>
      </c>
      <c r="BO122">
        <v>-0.582587770861216</v>
      </c>
      <c r="BP122">
        <v>0.109748913937333</v>
      </c>
      <c r="BQ122">
        <v>0.17942444217525</v>
      </c>
      <c r="BR122">
        <v>6.15623300000003</v>
      </c>
      <c r="BU122">
        <v>0.79650812654018</v>
      </c>
      <c r="BV122">
        <v>0.491075911523154</v>
      </c>
      <c r="BW122">
        <v>-0.754379063753661</v>
      </c>
      <c r="BX122">
        <v>0.645315521704639</v>
      </c>
      <c r="BY122">
        <v>0.907120162651467</v>
      </c>
      <c r="BZ122">
        <v>0.26173887617616</v>
      </c>
      <c r="CA122">
        <v>-0.376239279706878</v>
      </c>
      <c r="CB122">
        <v>-0.659897337246796</v>
      </c>
      <c r="CC122">
        <v>-0.532372969710169</v>
      </c>
      <c r="CD122">
        <v>-0.668121964906756</v>
      </c>
      <c r="CE122">
        <v>-0.461404727257729</v>
      </c>
      <c r="CF122">
        <v>-0.345788458869648</v>
      </c>
      <c r="CG122">
        <v>-0.580079856106555</v>
      </c>
      <c r="CH122">
        <v>0.800125760292864</v>
      </c>
      <c r="CI122">
        <v>0.395035734340384</v>
      </c>
      <c r="CJ122">
        <v>0.242389345874327</v>
      </c>
      <c r="CK122">
        <v>0.43357699890226</v>
      </c>
      <c r="CL122">
        <v>0.461829601951179</v>
      </c>
      <c r="CM122">
        <v>-0.298221270514492</v>
      </c>
      <c r="CN122">
        <v>0.861697434448402</v>
      </c>
      <c r="CO122">
        <v>-0.180648591510563</v>
      </c>
      <c r="CP122">
        <v>-0.447902822037179</v>
      </c>
      <c r="CQ122">
        <v>-0.612703494847162</v>
      </c>
      <c r="CR122">
        <v>-0.65046761133635</v>
      </c>
      <c r="CS122">
        <v>-0.619164144034181</v>
      </c>
      <c r="CT122">
        <v>-0.184811959296618</v>
      </c>
      <c r="CU122">
        <v>-0.370428205100067</v>
      </c>
      <c r="CV122">
        <v>0.971385337473269</v>
      </c>
      <c r="CW122">
        <v>-0.167415002220642</v>
      </c>
      <c r="CX122">
        <v>-0.587344976293928</v>
      </c>
      <c r="CY122">
        <v>-0.180958278488013</v>
      </c>
      <c r="CZ122">
        <v>1.01050946438188</v>
      </c>
      <c r="DA122">
        <v>0.487126384970129</v>
      </c>
      <c r="DB122">
        <v>1.21680009996964</v>
      </c>
      <c r="DC122">
        <v>0.0349194169242696</v>
      </c>
      <c r="DD122">
        <v>-0.447456258937604</v>
      </c>
      <c r="DE122">
        <v>0.932257326372185</v>
      </c>
      <c r="DF122">
        <v>0.349959375785094</v>
      </c>
      <c r="DG122">
        <v>0.908527432094887</v>
      </c>
      <c r="DH122">
        <v>-0.756010363527651</v>
      </c>
      <c r="DI122">
        <v>-0.591889988714742</v>
      </c>
      <c r="DJ122">
        <v>-0.375445116853017</v>
      </c>
      <c r="DK122">
        <v>-0.710653595753634</v>
      </c>
      <c r="DL122">
        <v>-0.576437013147393</v>
      </c>
      <c r="DM122">
        <v>-0.988204919204511</v>
      </c>
      <c r="DN122">
        <v>-0.818034570181323</v>
      </c>
      <c r="DO122">
        <v>-0.69937866999844</v>
      </c>
      <c r="DP122">
        <v>-0.7188765129041</v>
      </c>
      <c r="DQ122">
        <v>-0.308894442398107</v>
      </c>
      <c r="DR122">
        <v>-0.42473723561186</v>
      </c>
      <c r="DS122">
        <v>0.333277306767522</v>
      </c>
      <c r="DT122">
        <v>-0.567261675659614</v>
      </c>
      <c r="DU122">
        <v>-0.418244646647864</v>
      </c>
      <c r="DV122">
        <v>-0.310945653639972</v>
      </c>
      <c r="DW122">
        <v>-0.37568901672405</v>
      </c>
      <c r="DX122">
        <v>-0.560336323940418</v>
      </c>
      <c r="DY122">
        <v>-0.571640956542081</v>
      </c>
      <c r="DZ122">
        <v>-0.804754453030254</v>
      </c>
      <c r="EA122">
        <v>-0.761001268629697</v>
      </c>
      <c r="EB122">
        <v>0.669195449942935</v>
      </c>
      <c r="EC122">
        <v>7</v>
      </c>
    </row>
    <row r="123" spans="9:133">
      <c r="I123" t="s">
        <v>132</v>
      </c>
      <c r="J123">
        <v>-0.180906232993274</v>
      </c>
      <c r="K123">
        <v>0.0837544992662123</v>
      </c>
      <c r="L123">
        <v>0.187209496455032</v>
      </c>
      <c r="M123">
        <v>-0.807815185813412</v>
      </c>
      <c r="N123">
        <v>-0.958697171640627</v>
      </c>
      <c r="O123">
        <v>-0.00451322528399513</v>
      </c>
      <c r="P123">
        <v>0.48752276577889</v>
      </c>
      <c r="Q123">
        <v>-0.945266718476626</v>
      </c>
      <c r="R123">
        <v>-1.37944063063628</v>
      </c>
      <c r="S123">
        <v>1.42553423022685</v>
      </c>
      <c r="T123">
        <v>-0.362112705400165</v>
      </c>
      <c r="U123">
        <v>-0.017994465709042</v>
      </c>
      <c r="V123">
        <v>0.917288172985094</v>
      </c>
      <c r="W123">
        <v>-0.241359910675722</v>
      </c>
      <c r="X123">
        <v>-0.299607903509023</v>
      </c>
      <c r="Y123">
        <v>-0.240570754128815</v>
      </c>
      <c r="Z123">
        <v>-0.695262984157238</v>
      </c>
      <c r="AA123">
        <v>-0.290560684644744</v>
      </c>
      <c r="AB123">
        <v>-0.0177983522358645</v>
      </c>
      <c r="AC123">
        <v>1.08599743893078</v>
      </c>
      <c r="AD123">
        <v>-0.19567018091513</v>
      </c>
      <c r="AE123">
        <v>0.684080008041819</v>
      </c>
      <c r="AF123">
        <v>-0.0141246542378638</v>
      </c>
      <c r="AG123">
        <v>0.372928571299355</v>
      </c>
      <c r="AH123">
        <v>0.229256353376534</v>
      </c>
      <c r="AI123">
        <v>-0.00214064325020031</v>
      </c>
      <c r="AJ123">
        <v>-0.29167471302152</v>
      </c>
      <c r="AK123">
        <v>1.13669161908806</v>
      </c>
      <c r="AL123">
        <v>0.551785537788774</v>
      </c>
      <c r="AM123">
        <v>0.186870779103593</v>
      </c>
      <c r="AN123">
        <v>0.786463681583292</v>
      </c>
      <c r="AO123">
        <v>0.82332498575705</v>
      </c>
      <c r="AP123">
        <v>0.392196076694678</v>
      </c>
      <c r="AQ123">
        <v>-0.0306757233805011</v>
      </c>
      <c r="AR123">
        <v>-0.355849276698958</v>
      </c>
      <c r="AS123">
        <v>-0.0173007912443909</v>
      </c>
      <c r="AT123">
        <v>-1.41640267350829</v>
      </c>
      <c r="AU123">
        <v>0.186437906341894</v>
      </c>
      <c r="AV123">
        <v>0.48104021306874</v>
      </c>
      <c r="AW123">
        <v>-0.518203470797335</v>
      </c>
      <c r="AX123">
        <v>-0.622217310958585</v>
      </c>
      <c r="AY123">
        <v>0.0998853636460139</v>
      </c>
      <c r="AZ123">
        <v>0.996951830152821</v>
      </c>
      <c r="BA123">
        <v>0.0180832744877365</v>
      </c>
      <c r="BB123">
        <v>1.12789917585597</v>
      </c>
      <c r="BC123">
        <v>1.21588453218722</v>
      </c>
      <c r="BD123">
        <v>0.0329086506393102</v>
      </c>
      <c r="BE123">
        <v>0.560805735233891</v>
      </c>
      <c r="BF123">
        <v>-1.84231303832462</v>
      </c>
      <c r="BG123">
        <v>-0.398352841928376</v>
      </c>
      <c r="BH123">
        <v>1.07311866175784</v>
      </c>
      <c r="BI123">
        <v>0.237429727604695</v>
      </c>
      <c r="BJ123">
        <v>0.330385695181053</v>
      </c>
      <c r="BK123">
        <v>0.336642687790154</v>
      </c>
      <c r="BL123">
        <v>-0.0754857426362395</v>
      </c>
      <c r="BM123">
        <v>0.146859562876074</v>
      </c>
      <c r="BN123">
        <v>-0.340282431288242</v>
      </c>
      <c r="BO123">
        <v>-0.644648520842907</v>
      </c>
      <c r="BP123">
        <v>0.136745667213021</v>
      </c>
      <c r="BQ123">
        <v>0.244250636262503</v>
      </c>
      <c r="BR123">
        <v>6.37455100000003</v>
      </c>
      <c r="BU123">
        <v>0.79650812654018</v>
      </c>
      <c r="BV123">
        <v>0.491075911523154</v>
      </c>
      <c r="BW123">
        <v>-0.754379063753661</v>
      </c>
      <c r="BX123">
        <v>0.645315521704639</v>
      </c>
      <c r="BY123">
        <v>0.907120162651467</v>
      </c>
      <c r="BZ123">
        <v>0.26173887617616</v>
      </c>
      <c r="CA123">
        <v>-0.376239279706878</v>
      </c>
      <c r="CB123">
        <v>-0.659897337246796</v>
      </c>
      <c r="CC123">
        <v>-0.532372969710169</v>
      </c>
      <c r="CD123">
        <v>-0.668121964906756</v>
      </c>
      <c r="CE123">
        <v>-0.461404727257729</v>
      </c>
      <c r="CF123">
        <v>-0.345788458869648</v>
      </c>
      <c r="CG123">
        <v>-0.580079856106555</v>
      </c>
      <c r="CH123">
        <v>0.800125760292864</v>
      </c>
      <c r="CI123">
        <v>0.395035734340384</v>
      </c>
      <c r="CJ123">
        <v>0.242389345874327</v>
      </c>
      <c r="CK123">
        <v>0.43357699890226</v>
      </c>
      <c r="CL123">
        <v>0.461829601951179</v>
      </c>
      <c r="CM123">
        <v>-0.298221270514492</v>
      </c>
      <c r="CN123">
        <v>0.861697434448402</v>
      </c>
      <c r="CO123">
        <v>-0.180648591510563</v>
      </c>
      <c r="CP123">
        <v>-0.447902822037179</v>
      </c>
      <c r="CQ123">
        <v>-0.612703494847162</v>
      </c>
      <c r="CR123">
        <v>-0.65046761133635</v>
      </c>
      <c r="CS123">
        <v>-0.619164144034181</v>
      </c>
      <c r="CT123">
        <v>-0.184811959296618</v>
      </c>
      <c r="CU123">
        <v>-0.370428205100067</v>
      </c>
      <c r="CV123">
        <v>0.971385337473269</v>
      </c>
      <c r="CW123">
        <v>-0.167415002220642</v>
      </c>
      <c r="CX123">
        <v>-0.587344976293928</v>
      </c>
      <c r="CY123">
        <v>-0.180958278488013</v>
      </c>
      <c r="CZ123">
        <v>1.01050946438188</v>
      </c>
      <c r="DA123">
        <v>0.487126384970129</v>
      </c>
      <c r="DB123">
        <v>1.21680009996964</v>
      </c>
      <c r="DC123">
        <v>0.0349194169242696</v>
      </c>
      <c r="DD123">
        <v>-0.447456258937604</v>
      </c>
      <c r="DE123">
        <v>0.932257326372185</v>
      </c>
      <c r="DF123">
        <v>0.349959375785094</v>
      </c>
      <c r="DG123">
        <v>0.908527432094887</v>
      </c>
      <c r="DH123">
        <v>-0.756010363527651</v>
      </c>
      <c r="DI123">
        <v>-0.591889988714742</v>
      </c>
      <c r="DJ123">
        <v>-0.375445116853017</v>
      </c>
      <c r="DK123">
        <v>-0.710653595753634</v>
      </c>
      <c r="DL123">
        <v>-0.576437013147393</v>
      </c>
      <c r="DM123">
        <v>-0.988204919204511</v>
      </c>
      <c r="DN123">
        <v>-0.818034570181323</v>
      </c>
      <c r="DO123">
        <v>-0.69937866999844</v>
      </c>
      <c r="DP123">
        <v>-0.7188765129041</v>
      </c>
      <c r="DQ123">
        <v>-0.308894442398107</v>
      </c>
      <c r="DR123">
        <v>-0.42473723561186</v>
      </c>
      <c r="DS123">
        <v>0.333277306767522</v>
      </c>
      <c r="DT123">
        <v>-0.567261675659614</v>
      </c>
      <c r="DU123">
        <v>-0.418244646647864</v>
      </c>
      <c r="DV123">
        <v>-0.310945653639972</v>
      </c>
      <c r="DW123">
        <v>-0.37568901672405</v>
      </c>
      <c r="DX123">
        <v>-0.560336323940418</v>
      </c>
      <c r="DY123">
        <v>-0.571640956542081</v>
      </c>
      <c r="DZ123">
        <v>-0.804754453030254</v>
      </c>
      <c r="EA123">
        <v>-0.761001268629697</v>
      </c>
      <c r="EB123">
        <v>0.669195449942935</v>
      </c>
      <c r="EC123">
        <v>7</v>
      </c>
    </row>
    <row r="124" spans="9:133">
      <c r="I124" t="s">
        <v>133</v>
      </c>
      <c r="J124">
        <v>0.814307124518146</v>
      </c>
      <c r="K124">
        <v>0.713869370587434</v>
      </c>
      <c r="L124">
        <v>0.00235543190281705</v>
      </c>
      <c r="M124">
        <v>-0.871181781843845</v>
      </c>
      <c r="N124">
        <v>-1.02419142074424</v>
      </c>
      <c r="O124">
        <v>0.0259399413793824</v>
      </c>
      <c r="P124">
        <v>0.232949621360826</v>
      </c>
      <c r="Q124">
        <v>-0.635962924824132</v>
      </c>
      <c r="R124">
        <v>-0.792208075700745</v>
      </c>
      <c r="S124">
        <v>2.16814111783036</v>
      </c>
      <c r="T124">
        <v>-0.0743281080135574</v>
      </c>
      <c r="U124">
        <v>0.545848136642768</v>
      </c>
      <c r="V124">
        <v>0.472889822234309</v>
      </c>
      <c r="W124">
        <v>0.660710487428316</v>
      </c>
      <c r="X124">
        <v>-0.364662524841818</v>
      </c>
      <c r="Y124">
        <v>-0.223224021736459</v>
      </c>
      <c r="Z124">
        <v>-0.865280273995944</v>
      </c>
      <c r="AA124">
        <v>-0.38518164897187</v>
      </c>
      <c r="AB124">
        <v>0.0115169112963385</v>
      </c>
      <c r="AC124">
        <v>1.13717060142318</v>
      </c>
      <c r="AD124">
        <v>-0.0689652324555501</v>
      </c>
      <c r="AE124">
        <v>0.830341500572162</v>
      </c>
      <c r="AF124">
        <v>-0.110385861682082</v>
      </c>
      <c r="AG124">
        <v>0.214961232871097</v>
      </c>
      <c r="AH124">
        <v>0.201597088363895</v>
      </c>
      <c r="AI124">
        <v>0.0108211694415131</v>
      </c>
      <c r="AJ124">
        <v>-0.296872443401907</v>
      </c>
      <c r="AK124">
        <v>1.14089396214285</v>
      </c>
      <c r="AL124">
        <v>0.452842109995173</v>
      </c>
      <c r="AM124">
        <v>0.223896084070858</v>
      </c>
      <c r="AN124">
        <v>0.577502692311147</v>
      </c>
      <c r="AO124">
        <v>0.82842360138655</v>
      </c>
      <c r="AP124">
        <v>0.446885931757565</v>
      </c>
      <c r="AQ124">
        <v>-0.0790617549033175</v>
      </c>
      <c r="AR124">
        <v>-0.216893973925017</v>
      </c>
      <c r="AS124">
        <v>-0.425784748476899</v>
      </c>
      <c r="AT124">
        <v>-0.886627501923893</v>
      </c>
      <c r="AU124">
        <v>-1.86616546337969</v>
      </c>
      <c r="AV124">
        <v>1.11406433504162</v>
      </c>
      <c r="AW124">
        <v>0.181963973624639</v>
      </c>
      <c r="AX124">
        <v>-0.687799111905612</v>
      </c>
      <c r="AY124">
        <v>-0.0566452892824569</v>
      </c>
      <c r="AZ124">
        <v>0.760048076161833</v>
      </c>
      <c r="BA124">
        <v>-0.302275708856561</v>
      </c>
      <c r="BB124">
        <v>0.866662232799532</v>
      </c>
      <c r="BC124">
        <v>0.820700062057132</v>
      </c>
      <c r="BD124">
        <v>-0.155692157890349</v>
      </c>
      <c r="BE124">
        <v>0.219785209506089</v>
      </c>
      <c r="BF124">
        <v>-2.23728953948622</v>
      </c>
      <c r="BG124">
        <v>-0.44862983974083</v>
      </c>
      <c r="BH124">
        <v>1.24126233383544</v>
      </c>
      <c r="BI124">
        <v>0.662374882214866</v>
      </c>
      <c r="BJ124">
        <v>0.295591000889458</v>
      </c>
      <c r="BK124">
        <v>0.183602896541662</v>
      </c>
      <c r="BL124">
        <v>-0.134769293898379</v>
      </c>
      <c r="BM124">
        <v>0.101116631362452</v>
      </c>
      <c r="BN124">
        <v>-0.564452533488796</v>
      </c>
      <c r="BO124">
        <v>-0.709135950114486</v>
      </c>
      <c r="BP124">
        <v>0.152064763936318</v>
      </c>
      <c r="BQ124">
        <v>0.252537929159844</v>
      </c>
      <c r="BR124">
        <v>6.62453300000002</v>
      </c>
      <c r="BU124">
        <v>0.79650812654018</v>
      </c>
      <c r="BV124">
        <v>0.491075911523154</v>
      </c>
      <c r="BW124">
        <v>-0.754379063753661</v>
      </c>
      <c r="BX124">
        <v>0.645315521704639</v>
      </c>
      <c r="BY124">
        <v>0.907120162651467</v>
      </c>
      <c r="BZ124">
        <v>0.26173887617616</v>
      </c>
      <c r="CA124">
        <v>-0.376239279706878</v>
      </c>
      <c r="CB124">
        <v>-0.659897337246796</v>
      </c>
      <c r="CC124">
        <v>-0.532372969710169</v>
      </c>
      <c r="CD124">
        <v>-0.668121964906756</v>
      </c>
      <c r="CE124">
        <v>-0.461404727257729</v>
      </c>
      <c r="CF124">
        <v>-0.345788458869648</v>
      </c>
      <c r="CG124">
        <v>-0.580079856106555</v>
      </c>
      <c r="CH124">
        <v>0.800125760292864</v>
      </c>
      <c r="CI124">
        <v>0.395035734340384</v>
      </c>
      <c r="CJ124">
        <v>0.242389345874327</v>
      </c>
      <c r="CK124">
        <v>0.43357699890226</v>
      </c>
      <c r="CL124">
        <v>0.461829601951179</v>
      </c>
      <c r="CM124">
        <v>-0.298221270514492</v>
      </c>
      <c r="CN124">
        <v>0.861697434448402</v>
      </c>
      <c r="CO124">
        <v>-0.180648591510563</v>
      </c>
      <c r="CP124">
        <v>-0.447902822037179</v>
      </c>
      <c r="CQ124">
        <v>-0.612703494847162</v>
      </c>
      <c r="CR124">
        <v>-0.65046761133635</v>
      </c>
      <c r="CS124">
        <v>-0.619164144034181</v>
      </c>
      <c r="CT124">
        <v>-0.184811959296618</v>
      </c>
      <c r="CU124">
        <v>-0.370428205100067</v>
      </c>
      <c r="CV124">
        <v>0.971385337473269</v>
      </c>
      <c r="CW124">
        <v>-0.167415002220642</v>
      </c>
      <c r="CX124">
        <v>-0.587344976293928</v>
      </c>
      <c r="CY124">
        <v>-0.180958278488013</v>
      </c>
      <c r="CZ124">
        <v>1.01050946438188</v>
      </c>
      <c r="DA124">
        <v>0.487126384970129</v>
      </c>
      <c r="DB124">
        <v>1.21680009996964</v>
      </c>
      <c r="DC124">
        <v>0.0349194169242696</v>
      </c>
      <c r="DD124">
        <v>-0.447456258937604</v>
      </c>
      <c r="DE124">
        <v>0.932257326372185</v>
      </c>
      <c r="DF124">
        <v>0.349959375785094</v>
      </c>
      <c r="DG124">
        <v>0.908527432094887</v>
      </c>
      <c r="DH124">
        <v>-0.756010363527651</v>
      </c>
      <c r="DI124">
        <v>-0.591889988714742</v>
      </c>
      <c r="DJ124">
        <v>-0.375445116853017</v>
      </c>
      <c r="DK124">
        <v>-0.710653595753634</v>
      </c>
      <c r="DL124">
        <v>-0.576437013147393</v>
      </c>
      <c r="DM124">
        <v>-0.988204919204511</v>
      </c>
      <c r="DN124">
        <v>-0.818034570181323</v>
      </c>
      <c r="DO124">
        <v>-0.69937866999844</v>
      </c>
      <c r="DP124">
        <v>-0.7188765129041</v>
      </c>
      <c r="DQ124">
        <v>-0.308894442398107</v>
      </c>
      <c r="DR124">
        <v>-0.42473723561186</v>
      </c>
      <c r="DS124">
        <v>0.333277306767522</v>
      </c>
      <c r="DT124">
        <v>-0.567261675659614</v>
      </c>
      <c r="DU124">
        <v>-0.418244646647864</v>
      </c>
      <c r="DV124">
        <v>-0.310945653639972</v>
      </c>
      <c r="DW124">
        <v>-0.37568901672405</v>
      </c>
      <c r="DX124">
        <v>-0.560336323940418</v>
      </c>
      <c r="DY124">
        <v>-0.571640956542081</v>
      </c>
      <c r="DZ124">
        <v>-0.804754453030254</v>
      </c>
      <c r="EA124">
        <v>-0.761001268629697</v>
      </c>
      <c r="EB124">
        <v>0.669195449942935</v>
      </c>
      <c r="EC124">
        <v>7</v>
      </c>
    </row>
    <row r="125" spans="9:133">
      <c r="I125" t="s">
        <v>134</v>
      </c>
      <c r="J125">
        <v>1.18072505554475</v>
      </c>
      <c r="K125">
        <v>0.644066184380655</v>
      </c>
      <c r="L125">
        <v>-0.322279807344756</v>
      </c>
      <c r="M125">
        <v>-0.940924923690148</v>
      </c>
      <c r="N125">
        <v>-1.09503970734906</v>
      </c>
      <c r="O125">
        <v>0.0315132326510576</v>
      </c>
      <c r="P125">
        <v>-0.0471791252164827</v>
      </c>
      <c r="Q125">
        <v>-0.425807213405161</v>
      </c>
      <c r="R125">
        <v>-0.509341714530739</v>
      </c>
      <c r="S125">
        <v>1.99563393492807</v>
      </c>
      <c r="T125">
        <v>-0.129397394653434</v>
      </c>
      <c r="U125">
        <v>0.521921571160797</v>
      </c>
      <c r="V125">
        <v>-0.0841429031972197</v>
      </c>
      <c r="W125">
        <v>0.947273947712375</v>
      </c>
      <c r="X125">
        <v>-0.443301335330056</v>
      </c>
      <c r="Y125">
        <v>-0.268180491262404</v>
      </c>
      <c r="Z125">
        <v>-0.928678038099372</v>
      </c>
      <c r="AA125">
        <v>-0.470386302109233</v>
      </c>
      <c r="AB125">
        <v>0.00187871356444468</v>
      </c>
      <c r="AC125">
        <v>1.18082609419564</v>
      </c>
      <c r="AD125">
        <v>0.0226629502623897</v>
      </c>
      <c r="AE125">
        <v>0.704007219367001</v>
      </c>
      <c r="AF125">
        <v>-0.133232402723574</v>
      </c>
      <c r="AG125">
        <v>-0.105843646695771</v>
      </c>
      <c r="AH125">
        <v>0.0874070801165281</v>
      </c>
      <c r="AI125">
        <v>0.0221920776059321</v>
      </c>
      <c r="AJ125">
        <v>-0.287624313504357</v>
      </c>
      <c r="AK125">
        <v>1.13887103144792</v>
      </c>
      <c r="AL125">
        <v>0.349281760707443</v>
      </c>
      <c r="AM125">
        <v>0.0826703419664719</v>
      </c>
      <c r="AN125">
        <v>0.373894470926984</v>
      </c>
      <c r="AO125">
        <v>0.830516410791515</v>
      </c>
      <c r="AP125">
        <v>0.549924552521244</v>
      </c>
      <c r="AQ125">
        <v>-0.163849823322404</v>
      </c>
      <c r="AR125">
        <v>-0.0237532505029498</v>
      </c>
      <c r="AS125">
        <v>-0.727208924650066</v>
      </c>
      <c r="AT125">
        <v>-0.161106478923937</v>
      </c>
      <c r="AU125">
        <v>-2.56929258312435</v>
      </c>
      <c r="AV125">
        <v>1.48054047648299</v>
      </c>
      <c r="AW125">
        <v>0.495837564350209</v>
      </c>
      <c r="AX125">
        <v>-0.756317155238184</v>
      </c>
      <c r="AY125">
        <v>-0.168908302064705</v>
      </c>
      <c r="AZ125">
        <v>0.502553687550264</v>
      </c>
      <c r="BA125">
        <v>-0.592872689524056</v>
      </c>
      <c r="BB125">
        <v>0.579012169357559</v>
      </c>
      <c r="BC125">
        <v>0.454975290268634</v>
      </c>
      <c r="BD125">
        <v>-0.32708235010845</v>
      </c>
      <c r="BE125">
        <v>-0.115149698466639</v>
      </c>
      <c r="BF125">
        <v>-2.30704872345662</v>
      </c>
      <c r="BG125">
        <v>-0.434050401029109</v>
      </c>
      <c r="BH125">
        <v>1.11363716864954</v>
      </c>
      <c r="BI125">
        <v>0.976284898898718</v>
      </c>
      <c r="BJ125">
        <v>0.233672022094403</v>
      </c>
      <c r="BK125">
        <v>-0.00046763988846324</v>
      </c>
      <c r="BL125">
        <v>-0.177457623247102</v>
      </c>
      <c r="BM125">
        <v>0.0305127579080206</v>
      </c>
      <c r="BN125">
        <v>-0.515970266147197</v>
      </c>
      <c r="BO125">
        <v>-0.774728794121406</v>
      </c>
      <c r="BP125">
        <v>0.152186868325688</v>
      </c>
      <c r="BQ125">
        <v>0.24972675987561</v>
      </c>
      <c r="BR125">
        <v>6.40655100000002</v>
      </c>
      <c r="BU125">
        <v>0.79650812654018</v>
      </c>
      <c r="BV125">
        <v>0.491075911523154</v>
      </c>
      <c r="BW125">
        <v>-0.754379063753661</v>
      </c>
      <c r="BX125">
        <v>0.645315521704639</v>
      </c>
      <c r="BY125">
        <v>0.907120162651467</v>
      </c>
      <c r="BZ125">
        <v>0.26173887617616</v>
      </c>
      <c r="CA125">
        <v>-0.376239279706878</v>
      </c>
      <c r="CB125">
        <v>-0.659897337246796</v>
      </c>
      <c r="CC125">
        <v>-0.532372969710169</v>
      </c>
      <c r="CD125">
        <v>-0.668121964906756</v>
      </c>
      <c r="CE125">
        <v>-0.461404727257729</v>
      </c>
      <c r="CF125">
        <v>-0.345788458869648</v>
      </c>
      <c r="CG125">
        <v>-0.580079856106555</v>
      </c>
      <c r="CH125">
        <v>0.800125760292864</v>
      </c>
      <c r="CI125">
        <v>0.395035734340384</v>
      </c>
      <c r="CJ125">
        <v>0.242389345874327</v>
      </c>
      <c r="CK125">
        <v>0.43357699890226</v>
      </c>
      <c r="CL125">
        <v>0.461829601951179</v>
      </c>
      <c r="CM125">
        <v>-0.298221270514492</v>
      </c>
      <c r="CN125">
        <v>0.861697434448402</v>
      </c>
      <c r="CO125">
        <v>-0.180648591510563</v>
      </c>
      <c r="CP125">
        <v>-0.447902822037179</v>
      </c>
      <c r="CQ125">
        <v>-0.612703494847162</v>
      </c>
      <c r="CR125">
        <v>-0.65046761133635</v>
      </c>
      <c r="CS125">
        <v>-0.619164144034181</v>
      </c>
      <c r="CT125">
        <v>-0.184811959296618</v>
      </c>
      <c r="CU125">
        <v>-0.370428205100067</v>
      </c>
      <c r="CV125">
        <v>0.971385337473269</v>
      </c>
      <c r="CW125">
        <v>-0.167415002220642</v>
      </c>
      <c r="CX125">
        <v>-0.587344976293928</v>
      </c>
      <c r="CY125">
        <v>-0.180958278488013</v>
      </c>
      <c r="CZ125">
        <v>1.01050946438188</v>
      </c>
      <c r="DA125">
        <v>0.487126384970129</v>
      </c>
      <c r="DB125">
        <v>1.21680009996964</v>
      </c>
      <c r="DC125">
        <v>0.0349194169242696</v>
      </c>
      <c r="DD125">
        <v>-0.447456258937604</v>
      </c>
      <c r="DE125">
        <v>0.932257326372185</v>
      </c>
      <c r="DF125">
        <v>0.349959375785094</v>
      </c>
      <c r="DG125">
        <v>0.908527432094887</v>
      </c>
      <c r="DH125">
        <v>-0.756010363527651</v>
      </c>
      <c r="DI125">
        <v>-0.591889988714742</v>
      </c>
      <c r="DJ125">
        <v>-0.375445116853017</v>
      </c>
      <c r="DK125">
        <v>-0.710653595753634</v>
      </c>
      <c r="DL125">
        <v>-0.576437013147393</v>
      </c>
      <c r="DM125">
        <v>-0.988204919204511</v>
      </c>
      <c r="DN125">
        <v>-0.818034570181323</v>
      </c>
      <c r="DO125">
        <v>-0.69937866999844</v>
      </c>
      <c r="DP125">
        <v>-0.7188765129041</v>
      </c>
      <c r="DQ125">
        <v>-0.308894442398107</v>
      </c>
      <c r="DR125">
        <v>-0.42473723561186</v>
      </c>
      <c r="DS125">
        <v>0.333277306767522</v>
      </c>
      <c r="DT125">
        <v>-0.567261675659614</v>
      </c>
      <c r="DU125">
        <v>-0.418244646647864</v>
      </c>
      <c r="DV125">
        <v>-0.310945653639972</v>
      </c>
      <c r="DW125">
        <v>-0.37568901672405</v>
      </c>
      <c r="DX125">
        <v>-0.560336323940418</v>
      </c>
      <c r="DY125">
        <v>-0.571640956542081</v>
      </c>
      <c r="DZ125">
        <v>-0.804754453030254</v>
      </c>
      <c r="EA125">
        <v>-0.761001268629697</v>
      </c>
      <c r="EB125">
        <v>0.669195449942935</v>
      </c>
      <c r="EC125">
        <v>7</v>
      </c>
    </row>
    <row r="126" spans="9:133">
      <c r="I126" t="s">
        <v>135</v>
      </c>
      <c r="J126">
        <v>1.13988972175195</v>
      </c>
      <c r="K126">
        <v>-0.00206337934804726</v>
      </c>
      <c r="L126">
        <v>-0.683132543092113</v>
      </c>
      <c r="M126">
        <v>-1.00309843151674</v>
      </c>
      <c r="N126">
        <v>-1.15572707974545</v>
      </c>
      <c r="O126">
        <v>-0.0288844418449335</v>
      </c>
      <c r="P126">
        <v>-0.277175245632127</v>
      </c>
      <c r="Q126">
        <v>-0.259002158501857</v>
      </c>
      <c r="R126">
        <v>-0.311666674886682</v>
      </c>
      <c r="S126">
        <v>1.18218784729849</v>
      </c>
      <c r="T126">
        <v>-0.318174010133232</v>
      </c>
      <c r="U126">
        <v>0.181487437314541</v>
      </c>
      <c r="V126">
        <v>-0.626703706360714</v>
      </c>
      <c r="W126">
        <v>0.741957490032253</v>
      </c>
      <c r="X126">
        <v>-0.51483648247457</v>
      </c>
      <c r="Y126">
        <v>-0.290974954171801</v>
      </c>
      <c r="Z126">
        <v>-0.766796409617171</v>
      </c>
      <c r="AA126">
        <v>-0.412377047597094</v>
      </c>
      <c r="AB126">
        <v>-0.104945092920814</v>
      </c>
      <c r="AC126">
        <v>1.19465100364421</v>
      </c>
      <c r="AD126">
        <v>0.0558424838645988</v>
      </c>
      <c r="AE126">
        <v>0.370799389506869</v>
      </c>
      <c r="AF126">
        <v>-0.135492958175159</v>
      </c>
      <c r="AG126">
        <v>-0.511223813533075</v>
      </c>
      <c r="AH126">
        <v>-0.108481923321669</v>
      </c>
      <c r="AI126">
        <v>0.0336270736236215</v>
      </c>
      <c r="AJ126">
        <v>-0.206761632881269</v>
      </c>
      <c r="AK126">
        <v>1.11074101580369</v>
      </c>
      <c r="AL126">
        <v>0.223056566045837</v>
      </c>
      <c r="AM126">
        <v>0.122876033472963</v>
      </c>
      <c r="AN126">
        <v>0.189629271946566</v>
      </c>
      <c r="AO126">
        <v>0.821715708532999</v>
      </c>
      <c r="AP126">
        <v>0.590386356099031</v>
      </c>
      <c r="AQ126">
        <v>-0.291650149063666</v>
      </c>
      <c r="AR126">
        <v>-0.120330815925918</v>
      </c>
      <c r="AS126">
        <v>-0.509716244806784</v>
      </c>
      <c r="AT126">
        <v>0.368272327429111</v>
      </c>
      <c r="AU126">
        <v>-2.76366483852076</v>
      </c>
      <c r="AV126">
        <v>1.51350734220425</v>
      </c>
      <c r="AW126">
        <v>0.204903912565046</v>
      </c>
      <c r="AX126">
        <v>-0.80153061607746</v>
      </c>
      <c r="AY126">
        <v>-0.136279091295479</v>
      </c>
      <c r="AZ126">
        <v>0.290226953429199</v>
      </c>
      <c r="BA126">
        <v>-0.78353367570114</v>
      </c>
      <c r="BB126">
        <v>0.343026647446455</v>
      </c>
      <c r="BC126">
        <v>0.152194502235698</v>
      </c>
      <c r="BD126">
        <v>-0.478068703082363</v>
      </c>
      <c r="BE126">
        <v>-0.367300085371202</v>
      </c>
      <c r="BF126">
        <v>-2.26878690675409</v>
      </c>
      <c r="BG126">
        <v>-0.413636827600248</v>
      </c>
      <c r="BH126">
        <v>0.883040094782959</v>
      </c>
      <c r="BI126">
        <v>1.0706578350376</v>
      </c>
      <c r="BJ126">
        <v>0.145244314583379</v>
      </c>
      <c r="BK126">
        <v>-0.164198151730192</v>
      </c>
      <c r="BL126">
        <v>-0.22795657975655</v>
      </c>
      <c r="BM126">
        <v>-0.0719648588791574</v>
      </c>
      <c r="BN126">
        <v>-0.258085176771893</v>
      </c>
      <c r="BO126">
        <v>-0.827815816638462</v>
      </c>
      <c r="BP126">
        <v>0.127170690269656</v>
      </c>
      <c r="BQ126">
        <v>0.252587922068834</v>
      </c>
      <c r="BR126">
        <v>6.54953500000003</v>
      </c>
      <c r="BU126">
        <v>0.79650812654018</v>
      </c>
      <c r="BV126">
        <v>0.491075911523154</v>
      </c>
      <c r="BW126">
        <v>-0.754379063753661</v>
      </c>
      <c r="BX126">
        <v>0.645315521704639</v>
      </c>
      <c r="BY126">
        <v>0.907120162651467</v>
      </c>
      <c r="BZ126">
        <v>0.26173887617616</v>
      </c>
      <c r="CA126">
        <v>-0.376239279706878</v>
      </c>
      <c r="CB126">
        <v>-0.659897337246796</v>
      </c>
      <c r="CC126">
        <v>-0.532372969710169</v>
      </c>
      <c r="CD126">
        <v>-0.668121964906756</v>
      </c>
      <c r="CE126">
        <v>-0.461404727257729</v>
      </c>
      <c r="CF126">
        <v>-0.345788458869648</v>
      </c>
      <c r="CG126">
        <v>-0.580079856106555</v>
      </c>
      <c r="CH126">
        <v>0.800125760292864</v>
      </c>
      <c r="CI126">
        <v>0.395035734340384</v>
      </c>
      <c r="CJ126">
        <v>0.242389345874327</v>
      </c>
      <c r="CK126">
        <v>0.43357699890226</v>
      </c>
      <c r="CL126">
        <v>0.461829601951179</v>
      </c>
      <c r="CM126">
        <v>-0.298221270514492</v>
      </c>
      <c r="CN126">
        <v>0.861697434448402</v>
      </c>
      <c r="CO126">
        <v>-0.180648591510563</v>
      </c>
      <c r="CP126">
        <v>-0.447902822037179</v>
      </c>
      <c r="CQ126">
        <v>-0.612703494847162</v>
      </c>
      <c r="CR126">
        <v>-0.65046761133635</v>
      </c>
      <c r="CS126">
        <v>-0.619164144034181</v>
      </c>
      <c r="CT126">
        <v>-0.184811959296618</v>
      </c>
      <c r="CU126">
        <v>-0.370428205100067</v>
      </c>
      <c r="CV126">
        <v>0.971385337473269</v>
      </c>
      <c r="CW126">
        <v>-0.167415002220642</v>
      </c>
      <c r="CX126">
        <v>-0.587344976293928</v>
      </c>
      <c r="CY126">
        <v>-0.180958278488013</v>
      </c>
      <c r="CZ126">
        <v>1.01050946438188</v>
      </c>
      <c r="DA126">
        <v>0.487126384970129</v>
      </c>
      <c r="DB126">
        <v>1.21680009996964</v>
      </c>
      <c r="DC126">
        <v>0.0349194169242696</v>
      </c>
      <c r="DD126">
        <v>-0.447456258937604</v>
      </c>
      <c r="DE126">
        <v>0.932257326372185</v>
      </c>
      <c r="DF126">
        <v>0.349959375785094</v>
      </c>
      <c r="DG126">
        <v>0.908527432094887</v>
      </c>
      <c r="DH126">
        <v>-0.756010363527651</v>
      </c>
      <c r="DI126">
        <v>-0.591889988714742</v>
      </c>
      <c r="DJ126">
        <v>-0.375445116853017</v>
      </c>
      <c r="DK126">
        <v>-0.710653595753634</v>
      </c>
      <c r="DL126">
        <v>-0.576437013147393</v>
      </c>
      <c r="DM126">
        <v>-0.988204919204511</v>
      </c>
      <c r="DN126">
        <v>-0.818034570181323</v>
      </c>
      <c r="DO126">
        <v>-0.69937866999844</v>
      </c>
      <c r="DP126">
        <v>-0.7188765129041</v>
      </c>
      <c r="DQ126">
        <v>-0.308894442398107</v>
      </c>
      <c r="DR126">
        <v>-0.42473723561186</v>
      </c>
      <c r="DS126">
        <v>0.333277306767522</v>
      </c>
      <c r="DT126">
        <v>-0.567261675659614</v>
      </c>
      <c r="DU126">
        <v>-0.418244646647864</v>
      </c>
      <c r="DV126">
        <v>-0.310945653639972</v>
      </c>
      <c r="DW126">
        <v>-0.37568901672405</v>
      </c>
      <c r="DX126">
        <v>-0.560336323940418</v>
      </c>
      <c r="DY126">
        <v>-0.571640956542081</v>
      </c>
      <c r="DZ126">
        <v>-0.804754453030254</v>
      </c>
      <c r="EA126">
        <v>-0.761001268629697</v>
      </c>
      <c r="EB126">
        <v>0.669195449942935</v>
      </c>
      <c r="EC126">
        <v>7</v>
      </c>
    </row>
    <row r="127" spans="9:133">
      <c r="I127" t="s">
        <v>136</v>
      </c>
      <c r="J127">
        <v>0.740054265544519</v>
      </c>
      <c r="K127">
        <v>-0.479232213533991</v>
      </c>
      <c r="L127">
        <v>-1.0502364627561</v>
      </c>
      <c r="M127">
        <v>-1.04810198796823</v>
      </c>
      <c r="N127">
        <v>-1.19569824535638</v>
      </c>
      <c r="O127">
        <v>-0.104752234812969</v>
      </c>
      <c r="P127">
        <v>-0.347034441374475</v>
      </c>
      <c r="Q127">
        <v>-0.16465942757414</v>
      </c>
      <c r="R127">
        <v>0.15854524852408</v>
      </c>
      <c r="S127">
        <v>0.422536198111651</v>
      </c>
      <c r="T127">
        <v>-0.270702271841351</v>
      </c>
      <c r="U127">
        <v>-0.0568583005100056</v>
      </c>
      <c r="V127">
        <v>-0.796458258660243</v>
      </c>
      <c r="W127">
        <v>0.334349437866223</v>
      </c>
      <c r="X127">
        <v>-0.55568177690612</v>
      </c>
      <c r="Y127">
        <v>-0.3007793951497</v>
      </c>
      <c r="Z127">
        <v>-0.411727384521102</v>
      </c>
      <c r="AA127">
        <v>-0.198780324145852</v>
      </c>
      <c r="AB127">
        <v>-0.365574969909929</v>
      </c>
      <c r="AC127">
        <v>1.15556915156249</v>
      </c>
      <c r="AD127">
        <v>0.0206987959981844</v>
      </c>
      <c r="AE127">
        <v>-0.0562259827292849</v>
      </c>
      <c r="AF127">
        <v>-0.155420172054012</v>
      </c>
      <c r="AG127">
        <v>-0.902990455360363</v>
      </c>
      <c r="AH127">
        <v>-0.338476675278082</v>
      </c>
      <c r="AI127">
        <v>0.0439706762725338</v>
      </c>
      <c r="AJ127">
        <v>-0.0924601189456092</v>
      </c>
      <c r="AK127">
        <v>1.03134739239739</v>
      </c>
      <c r="AL127">
        <v>0.0859099103507762</v>
      </c>
      <c r="AM127">
        <v>0.0968330046817797</v>
      </c>
      <c r="AN127">
        <v>0.0325274996704246</v>
      </c>
      <c r="AO127">
        <v>0.789098284477256</v>
      </c>
      <c r="AP127">
        <v>0.246990615544243</v>
      </c>
      <c r="AQ127">
        <v>-0.393356825896991</v>
      </c>
      <c r="AR127">
        <v>-0.317955491372113</v>
      </c>
      <c r="AS127">
        <v>-0.126859360160828</v>
      </c>
      <c r="AT127">
        <v>0.600303482505224</v>
      </c>
      <c r="AU127">
        <v>-3.12612360129843</v>
      </c>
      <c r="AV127">
        <v>1.37079592999567</v>
      </c>
      <c r="AW127">
        <v>0.0287969815812345</v>
      </c>
      <c r="AX127">
        <v>-0.813707746320274</v>
      </c>
      <c r="AY127">
        <v>0.0237444478367283</v>
      </c>
      <c r="AZ127">
        <v>0.118600677932329</v>
      </c>
      <c r="BA127">
        <v>-0.870381257118694</v>
      </c>
      <c r="BB127">
        <v>0.171714766673731</v>
      </c>
      <c r="BC127">
        <v>-0.0937732612393971</v>
      </c>
      <c r="BD127">
        <v>-0.562247213821018</v>
      </c>
      <c r="BE127">
        <v>-0.523852265303839</v>
      </c>
      <c r="BF127">
        <v>-2.09087394306048</v>
      </c>
      <c r="BG127">
        <v>-0.419066921182527</v>
      </c>
      <c r="BH127">
        <v>0.649982987269405</v>
      </c>
      <c r="BI127">
        <v>0.976347793447457</v>
      </c>
      <c r="BJ127">
        <v>0.0646181683207361</v>
      </c>
      <c r="BK127">
        <v>-0.284181498842223</v>
      </c>
      <c r="BL127">
        <v>-0.382036461292831</v>
      </c>
      <c r="BM127">
        <v>-0.20777083236937</v>
      </c>
      <c r="BN127">
        <v>0.121930134273559</v>
      </c>
      <c r="BO127">
        <v>-0.861227480596541</v>
      </c>
      <c r="BP127">
        <v>0.0962414339402839</v>
      </c>
      <c r="BQ127">
        <v>0.248384408942497</v>
      </c>
      <c r="BR127">
        <v>6.42021900000002</v>
      </c>
      <c r="BU127">
        <v>0.79650812654018</v>
      </c>
      <c r="BV127">
        <v>0.491075911523154</v>
      </c>
      <c r="BW127">
        <v>-0.754379063753661</v>
      </c>
      <c r="BX127">
        <v>0.645315521704639</v>
      </c>
      <c r="BY127">
        <v>0.907120162651467</v>
      </c>
      <c r="BZ127">
        <v>0.26173887617616</v>
      </c>
      <c r="CA127">
        <v>-0.376239279706878</v>
      </c>
      <c r="CB127">
        <v>-0.659897337246796</v>
      </c>
      <c r="CC127">
        <v>-0.532372969710169</v>
      </c>
      <c r="CD127">
        <v>-0.668121964906756</v>
      </c>
      <c r="CE127">
        <v>-0.461404727257729</v>
      </c>
      <c r="CF127">
        <v>-0.345788458869648</v>
      </c>
      <c r="CG127">
        <v>-0.580079856106555</v>
      </c>
      <c r="CH127">
        <v>0.800125760292864</v>
      </c>
      <c r="CI127">
        <v>0.395035734340384</v>
      </c>
      <c r="CJ127">
        <v>0.242389345874327</v>
      </c>
      <c r="CK127">
        <v>0.43357699890226</v>
      </c>
      <c r="CL127">
        <v>0.461829601951179</v>
      </c>
      <c r="CM127">
        <v>-0.298221270514492</v>
      </c>
      <c r="CN127">
        <v>0.861697434448402</v>
      </c>
      <c r="CO127">
        <v>-0.180648591510563</v>
      </c>
      <c r="CP127">
        <v>-0.447902822037179</v>
      </c>
      <c r="CQ127">
        <v>-0.612703494847162</v>
      </c>
      <c r="CR127">
        <v>-0.65046761133635</v>
      </c>
      <c r="CS127">
        <v>-0.619164144034181</v>
      </c>
      <c r="CT127">
        <v>-0.184811959296618</v>
      </c>
      <c r="CU127">
        <v>-0.370428205100067</v>
      </c>
      <c r="CV127">
        <v>0.971385337473269</v>
      </c>
      <c r="CW127">
        <v>-0.167415002220642</v>
      </c>
      <c r="CX127">
        <v>-0.587344976293928</v>
      </c>
      <c r="CY127">
        <v>-0.180958278488013</v>
      </c>
      <c r="CZ127">
        <v>1.01050946438188</v>
      </c>
      <c r="DA127">
        <v>0.487126384970129</v>
      </c>
      <c r="DB127">
        <v>1.21680009996964</v>
      </c>
      <c r="DC127">
        <v>0.0349194169242696</v>
      </c>
      <c r="DD127">
        <v>-0.447456258937604</v>
      </c>
      <c r="DE127">
        <v>0.932257326372185</v>
      </c>
      <c r="DF127">
        <v>0.349959375785094</v>
      </c>
      <c r="DG127">
        <v>0.908527432094887</v>
      </c>
      <c r="DH127">
        <v>-0.756010363527651</v>
      </c>
      <c r="DI127">
        <v>-0.591889988714742</v>
      </c>
      <c r="DJ127">
        <v>-0.375445116853017</v>
      </c>
      <c r="DK127">
        <v>-0.710653595753634</v>
      </c>
      <c r="DL127">
        <v>-0.576437013147393</v>
      </c>
      <c r="DM127">
        <v>-0.988204919204511</v>
      </c>
      <c r="DN127">
        <v>-0.818034570181323</v>
      </c>
      <c r="DO127">
        <v>-0.69937866999844</v>
      </c>
      <c r="DP127">
        <v>-0.7188765129041</v>
      </c>
      <c r="DQ127">
        <v>-0.308894442398107</v>
      </c>
      <c r="DR127">
        <v>-0.42473723561186</v>
      </c>
      <c r="DS127">
        <v>0.333277306767522</v>
      </c>
      <c r="DT127">
        <v>-0.567261675659614</v>
      </c>
      <c r="DU127">
        <v>-0.418244646647864</v>
      </c>
      <c r="DV127">
        <v>-0.310945653639972</v>
      </c>
      <c r="DW127">
        <v>-0.37568901672405</v>
      </c>
      <c r="DX127">
        <v>-0.560336323940418</v>
      </c>
      <c r="DY127">
        <v>-0.571640956542081</v>
      </c>
      <c r="DZ127">
        <v>-0.804754453030254</v>
      </c>
      <c r="EA127">
        <v>-0.761001268629697</v>
      </c>
      <c r="EB127">
        <v>0.669195449942935</v>
      </c>
      <c r="EC127">
        <v>7</v>
      </c>
    </row>
    <row r="128" spans="9:133">
      <c r="I128" t="s">
        <v>137</v>
      </c>
      <c r="J128">
        <v>0.44981088452128</v>
      </c>
      <c r="K128">
        <v>-0.45797243922074</v>
      </c>
      <c r="L128">
        <v>-1.34206483016172</v>
      </c>
      <c r="M128">
        <v>-1.0746958105281</v>
      </c>
      <c r="N128">
        <v>-1.2140867565067</v>
      </c>
      <c r="O128">
        <v>-0.167646017903432</v>
      </c>
      <c r="P128">
        <v>-0.305423287663121</v>
      </c>
      <c r="Q128">
        <v>-0.177812479826061</v>
      </c>
      <c r="R128">
        <v>0.652806039800489</v>
      </c>
      <c r="S128">
        <v>-0.10504463912185</v>
      </c>
      <c r="T128">
        <v>-0.202653755611325</v>
      </c>
      <c r="U128">
        <v>-0.11704739746518</v>
      </c>
      <c r="V128">
        <v>-0.763839088256873</v>
      </c>
      <c r="W128">
        <v>0.104134826545631</v>
      </c>
      <c r="X128">
        <v>-0.550909988824318</v>
      </c>
      <c r="Y128">
        <v>-0.322785764602827</v>
      </c>
      <c r="Z128">
        <v>0.0278126741788332</v>
      </c>
      <c r="AA128">
        <v>0.112379582467716</v>
      </c>
      <c r="AB128">
        <v>-0.804679504843373</v>
      </c>
      <c r="AC128">
        <v>1.03786372287024</v>
      </c>
      <c r="AD128">
        <v>-0.0868565812086415</v>
      </c>
      <c r="AE128">
        <v>-0.470298967761575</v>
      </c>
      <c r="AF128">
        <v>-0.2180716703507</v>
      </c>
      <c r="AG128">
        <v>-1.14159942080961</v>
      </c>
      <c r="AH128">
        <v>-0.54199327118761</v>
      </c>
      <c r="AI128">
        <v>0.0524102077421644</v>
      </c>
      <c r="AJ128">
        <v>0.0317556071305797</v>
      </c>
      <c r="AK128">
        <v>0.879511021169894</v>
      </c>
      <c r="AL128">
        <v>-0.0406022271094683</v>
      </c>
      <c r="AM128">
        <v>-0.0490454956112888</v>
      </c>
      <c r="AN128">
        <v>-0.0773337719181026</v>
      </c>
      <c r="AO128">
        <v>0.716592727021075</v>
      </c>
      <c r="AP128">
        <v>-0.011140643875713</v>
      </c>
      <c r="AQ128">
        <v>-0.437643416327811</v>
      </c>
      <c r="AR128">
        <v>-0.337757645528882</v>
      </c>
      <c r="AS128">
        <v>-0.0593490964356889</v>
      </c>
      <c r="AT128">
        <v>0.694120707797263</v>
      </c>
      <c r="AU128">
        <v>-2.83715625168442</v>
      </c>
      <c r="AV128">
        <v>1.03800184025774</v>
      </c>
      <c r="AW128">
        <v>-0.0531156785547724</v>
      </c>
      <c r="AX128">
        <v>-0.799408858434853</v>
      </c>
      <c r="AY128">
        <v>0.259349705288186</v>
      </c>
      <c r="AZ128">
        <v>-0.0290938815752226</v>
      </c>
      <c r="BA128">
        <v>-0.860250568317753</v>
      </c>
      <c r="BB128">
        <v>0.0812398434213431</v>
      </c>
      <c r="BC128">
        <v>-0.327510787446971</v>
      </c>
      <c r="BD128">
        <v>-0.557486551996619</v>
      </c>
      <c r="BE128">
        <v>-0.605499417053725</v>
      </c>
      <c r="BF128">
        <v>-1.95836721468398</v>
      </c>
      <c r="BG128">
        <v>-0.423325574143797</v>
      </c>
      <c r="BH128">
        <v>0.57321697270539</v>
      </c>
      <c r="BI128">
        <v>0.770780426468349</v>
      </c>
      <c r="BJ128">
        <v>0.015145812836632</v>
      </c>
      <c r="BK128">
        <v>-0.35644635425472</v>
      </c>
      <c r="BL128">
        <v>-0.694146497339687</v>
      </c>
      <c r="BM128">
        <v>-0.362553826232535</v>
      </c>
      <c r="BN128">
        <v>0.510843328175469</v>
      </c>
      <c r="BO128">
        <v>-0.8731172399059</v>
      </c>
      <c r="BP128">
        <v>0.0638948353583337</v>
      </c>
      <c r="BQ128">
        <v>0.224805641974269</v>
      </c>
      <c r="BR128">
        <v>5.52550400000002</v>
      </c>
      <c r="BU128">
        <v>0.79650812654018</v>
      </c>
      <c r="BV128">
        <v>0.491075911523154</v>
      </c>
      <c r="BW128">
        <v>-0.754379063753661</v>
      </c>
      <c r="BX128">
        <v>0.645315521704639</v>
      </c>
      <c r="BY128">
        <v>0.907120162651467</v>
      </c>
      <c r="BZ128">
        <v>0.26173887617616</v>
      </c>
      <c r="CA128">
        <v>-0.376239279706878</v>
      </c>
      <c r="CB128">
        <v>-0.659897337246796</v>
      </c>
      <c r="CC128">
        <v>-0.532372969710169</v>
      </c>
      <c r="CD128">
        <v>-0.668121964906756</v>
      </c>
      <c r="CE128">
        <v>-0.461404727257729</v>
      </c>
      <c r="CF128">
        <v>-0.345788458869648</v>
      </c>
      <c r="CG128">
        <v>-0.580079856106555</v>
      </c>
      <c r="CH128">
        <v>0.800125760292864</v>
      </c>
      <c r="CI128">
        <v>0.395035734340384</v>
      </c>
      <c r="CJ128">
        <v>0.242389345874327</v>
      </c>
      <c r="CK128">
        <v>0.43357699890226</v>
      </c>
      <c r="CL128">
        <v>0.461829601951179</v>
      </c>
      <c r="CM128">
        <v>-0.298221270514492</v>
      </c>
      <c r="CN128">
        <v>0.861697434448402</v>
      </c>
      <c r="CO128">
        <v>-0.180648591510563</v>
      </c>
      <c r="CP128">
        <v>-0.447902822037179</v>
      </c>
      <c r="CQ128">
        <v>-0.612703494847162</v>
      </c>
      <c r="CR128">
        <v>-0.65046761133635</v>
      </c>
      <c r="CS128">
        <v>-0.619164144034181</v>
      </c>
      <c r="CT128">
        <v>-0.184811959296618</v>
      </c>
      <c r="CU128">
        <v>-0.370428205100067</v>
      </c>
      <c r="CV128">
        <v>0.971385337473269</v>
      </c>
      <c r="CW128">
        <v>-0.167415002220642</v>
      </c>
      <c r="CX128">
        <v>-0.587344976293928</v>
      </c>
      <c r="CY128">
        <v>-0.180958278488013</v>
      </c>
      <c r="CZ128">
        <v>1.01050946438188</v>
      </c>
      <c r="DA128">
        <v>0.487126384970129</v>
      </c>
      <c r="DB128">
        <v>1.21680009996964</v>
      </c>
      <c r="DC128">
        <v>0.0349194169242696</v>
      </c>
      <c r="DD128">
        <v>-0.447456258937604</v>
      </c>
      <c r="DE128">
        <v>0.932257326372185</v>
      </c>
      <c r="DF128">
        <v>0.349959375785094</v>
      </c>
      <c r="DG128">
        <v>0.908527432094887</v>
      </c>
      <c r="DH128">
        <v>-0.756010363527651</v>
      </c>
      <c r="DI128">
        <v>-0.591889988714742</v>
      </c>
      <c r="DJ128">
        <v>-0.375445116853017</v>
      </c>
      <c r="DK128">
        <v>-0.710653595753634</v>
      </c>
      <c r="DL128">
        <v>-0.576437013147393</v>
      </c>
      <c r="DM128">
        <v>-0.988204919204511</v>
      </c>
      <c r="DN128">
        <v>-0.818034570181323</v>
      </c>
      <c r="DO128">
        <v>-0.69937866999844</v>
      </c>
      <c r="DP128">
        <v>-0.7188765129041</v>
      </c>
      <c r="DQ128">
        <v>-0.308894442398107</v>
      </c>
      <c r="DR128">
        <v>-0.42473723561186</v>
      </c>
      <c r="DS128">
        <v>0.333277306767522</v>
      </c>
      <c r="DT128">
        <v>-0.567261675659614</v>
      </c>
      <c r="DU128">
        <v>-0.418244646647864</v>
      </c>
      <c r="DV128">
        <v>-0.310945653639972</v>
      </c>
      <c r="DW128">
        <v>-0.37568901672405</v>
      </c>
      <c r="DX128">
        <v>-0.560336323940418</v>
      </c>
      <c r="DY128">
        <v>-0.571640956542081</v>
      </c>
      <c r="DZ128">
        <v>-0.804754453030254</v>
      </c>
      <c r="EA128">
        <v>-0.761001268629697</v>
      </c>
      <c r="EB128">
        <v>0.669195449942935</v>
      </c>
      <c r="EC128">
        <v>7</v>
      </c>
    </row>
    <row r="129" spans="9:133">
      <c r="I129" t="s">
        <v>138</v>
      </c>
      <c r="J129">
        <v>0.330279956998449</v>
      </c>
      <c r="K129">
        <v>-0.232836780245289</v>
      </c>
      <c r="L129">
        <v>-1.64794013904333</v>
      </c>
      <c r="M129">
        <v>-1.08820309443921</v>
      </c>
      <c r="N129">
        <v>-1.21851265040559</v>
      </c>
      <c r="O129">
        <v>-0.203591602415907</v>
      </c>
      <c r="P129">
        <v>-0.163705077406574</v>
      </c>
      <c r="Q129">
        <v>-0.57863821781966</v>
      </c>
      <c r="R129">
        <v>0.857813467095977</v>
      </c>
      <c r="S129">
        <v>-0.262512387732707</v>
      </c>
      <c r="T129">
        <v>-0.265699075142067</v>
      </c>
      <c r="U129">
        <v>0.0721701363767232</v>
      </c>
      <c r="V129">
        <v>-0.717271335278514</v>
      </c>
      <c r="W129">
        <v>0.502088877228462</v>
      </c>
      <c r="X129">
        <v>-0.495554020855604</v>
      </c>
      <c r="Y129">
        <v>-0.381140483759967</v>
      </c>
      <c r="Z129">
        <v>0.443461446481551</v>
      </c>
      <c r="AA129">
        <v>0.454644365569016</v>
      </c>
      <c r="AB129">
        <v>-1.35236122974049</v>
      </c>
      <c r="AC129">
        <v>0.832554684154822</v>
      </c>
      <c r="AD129">
        <v>-0.257205463543407</v>
      </c>
      <c r="AE129">
        <v>-0.836706930015707</v>
      </c>
      <c r="AF129">
        <v>-0.3903732868912</v>
      </c>
      <c r="AG129">
        <v>-1.1427228743068</v>
      </c>
      <c r="AH129">
        <v>-0.729861668172863</v>
      </c>
      <c r="AI129">
        <v>0.0588461488007921</v>
      </c>
      <c r="AJ129">
        <v>0.137914221479507</v>
      </c>
      <c r="AK129">
        <v>0.659901362492452</v>
      </c>
      <c r="AL129">
        <v>-0.143997839327753</v>
      </c>
      <c r="AM129">
        <v>-0.228031875478231</v>
      </c>
      <c r="AN129">
        <v>-0.127327811660191</v>
      </c>
      <c r="AO129">
        <v>0.59337043606615</v>
      </c>
      <c r="AP129">
        <v>-0.0112928824446806</v>
      </c>
      <c r="AQ129">
        <v>-0.470992021260815</v>
      </c>
      <c r="AR129">
        <v>-0.345013156400508</v>
      </c>
      <c r="AS129">
        <v>-0.0993085122310521</v>
      </c>
      <c r="AT129">
        <v>0.58667532465144</v>
      </c>
      <c r="AU129">
        <v>-2.20574469633425</v>
      </c>
      <c r="AV129">
        <v>0.555051531279911</v>
      </c>
      <c r="AW129">
        <v>-0.430234749762617</v>
      </c>
      <c r="AX129">
        <v>-0.777989849559076</v>
      </c>
      <c r="AY129">
        <v>0.508593472161511</v>
      </c>
      <c r="AZ129">
        <v>-0.181117444087684</v>
      </c>
      <c r="BA129">
        <v>-0.730576444444447</v>
      </c>
      <c r="BB129">
        <v>0.0419498248328759</v>
      </c>
      <c r="BC129">
        <v>-0.542298900650956</v>
      </c>
      <c r="BD129">
        <v>-0.511456971728404</v>
      </c>
      <c r="BE129">
        <v>-0.623271660274916</v>
      </c>
      <c r="BF129">
        <v>-1.71590431520211</v>
      </c>
      <c r="BG129">
        <v>-0.414147717833706</v>
      </c>
      <c r="BH129">
        <v>0.551923523166644</v>
      </c>
      <c r="BI129">
        <v>0.472116532691863</v>
      </c>
      <c r="BJ129">
        <v>0.0172840318532957</v>
      </c>
      <c r="BK129">
        <v>-0.407994573638854</v>
      </c>
      <c r="BL129">
        <v>-1.15099982509059</v>
      </c>
      <c r="BM129">
        <v>-0.492575957089182</v>
      </c>
      <c r="BN129">
        <v>0.847722143131157</v>
      </c>
      <c r="BO129">
        <v>-0.867455538808289</v>
      </c>
      <c r="BP129">
        <v>0.0368510003621838</v>
      </c>
      <c r="BQ129">
        <v>0.173745638334718</v>
      </c>
      <c r="BR129">
        <v>6.13836370675985</v>
      </c>
      <c r="BU129">
        <v>0.79650812654018</v>
      </c>
      <c r="BV129">
        <v>0.491075911523154</v>
      </c>
      <c r="BW129">
        <v>-0.754379063753661</v>
      </c>
      <c r="BX129">
        <v>0.645315521704639</v>
      </c>
      <c r="BY129">
        <v>0.907120162651467</v>
      </c>
      <c r="BZ129">
        <v>0.26173887617616</v>
      </c>
      <c r="CA129">
        <v>-0.376239279706878</v>
      </c>
      <c r="CB129">
        <v>-0.659897337246796</v>
      </c>
      <c r="CC129">
        <v>-0.532372969710169</v>
      </c>
      <c r="CD129">
        <v>-0.668121964906756</v>
      </c>
      <c r="CE129">
        <v>-0.461404727257729</v>
      </c>
      <c r="CF129">
        <v>-0.345788458869648</v>
      </c>
      <c r="CG129">
        <v>-0.580079856106555</v>
      </c>
      <c r="CH129">
        <v>0.800125760292864</v>
      </c>
      <c r="CI129">
        <v>0.395035734340384</v>
      </c>
      <c r="CJ129">
        <v>0.242389345874327</v>
      </c>
      <c r="CK129">
        <v>0.43357699890226</v>
      </c>
      <c r="CL129">
        <v>0.461829601951179</v>
      </c>
      <c r="CM129">
        <v>-0.298221270514492</v>
      </c>
      <c r="CN129">
        <v>0.861697434448402</v>
      </c>
      <c r="CO129">
        <v>-0.180648591510563</v>
      </c>
      <c r="CP129">
        <v>-0.447902822037179</v>
      </c>
      <c r="CQ129">
        <v>-0.612703494847162</v>
      </c>
      <c r="CR129">
        <v>-0.65046761133635</v>
      </c>
      <c r="CS129">
        <v>-0.619164144034181</v>
      </c>
      <c r="CT129">
        <v>-0.184811959296618</v>
      </c>
      <c r="CU129">
        <v>-0.370428205100067</v>
      </c>
      <c r="CV129">
        <v>0.971385337473269</v>
      </c>
      <c r="CW129">
        <v>-0.167415002220642</v>
      </c>
      <c r="CX129">
        <v>-0.587344976293928</v>
      </c>
      <c r="CY129">
        <v>-0.180958278488013</v>
      </c>
      <c r="CZ129">
        <v>1.01050946438188</v>
      </c>
      <c r="DA129">
        <v>0.487126384970129</v>
      </c>
      <c r="DB129">
        <v>1.21680009996964</v>
      </c>
      <c r="DC129">
        <v>0.0349194169242696</v>
      </c>
      <c r="DD129">
        <v>-0.447456258937604</v>
      </c>
      <c r="DE129">
        <v>0.932257326372185</v>
      </c>
      <c r="DF129">
        <v>0.349959375785094</v>
      </c>
      <c r="DG129">
        <v>0.908527432094887</v>
      </c>
      <c r="DH129">
        <v>-0.756010363527651</v>
      </c>
      <c r="DI129">
        <v>-0.591889988714742</v>
      </c>
      <c r="DJ129">
        <v>-0.375445116853017</v>
      </c>
      <c r="DK129">
        <v>-0.710653595753634</v>
      </c>
      <c r="DL129">
        <v>-0.576437013147393</v>
      </c>
      <c r="DM129">
        <v>-0.988204919204511</v>
      </c>
      <c r="DN129">
        <v>-0.818034570181323</v>
      </c>
      <c r="DO129">
        <v>-0.69937866999844</v>
      </c>
      <c r="DP129">
        <v>-0.7188765129041</v>
      </c>
      <c r="DQ129">
        <v>-0.308894442398107</v>
      </c>
      <c r="DR129">
        <v>-0.42473723561186</v>
      </c>
      <c r="DS129">
        <v>0.333277306767522</v>
      </c>
      <c r="DT129">
        <v>-0.567261675659614</v>
      </c>
      <c r="DU129">
        <v>-0.418244646647864</v>
      </c>
      <c r="DV129">
        <v>-0.310945653639972</v>
      </c>
      <c r="DW129">
        <v>-0.37568901672405</v>
      </c>
      <c r="DX129">
        <v>-0.560336323940418</v>
      </c>
      <c r="DY129">
        <v>-0.571640956542081</v>
      </c>
      <c r="DZ129">
        <v>-0.804754453030254</v>
      </c>
      <c r="EA129">
        <v>-0.761001268629697</v>
      </c>
      <c r="EB129">
        <v>0.669195449942935</v>
      </c>
      <c r="EC129">
        <v>7</v>
      </c>
    </row>
    <row r="130" spans="9:133">
      <c r="I130" t="s">
        <v>139</v>
      </c>
      <c r="J130">
        <v>0.366103008201162</v>
      </c>
      <c r="K130">
        <v>-0.0311187049782756</v>
      </c>
      <c r="L130">
        <v>-1.95592623367823</v>
      </c>
      <c r="M130">
        <v>-1.09900897269022</v>
      </c>
      <c r="N130">
        <v>-1.22108401342968</v>
      </c>
      <c r="O130">
        <v>-0.206795360990132</v>
      </c>
      <c r="P130">
        <v>0.0189041049402839</v>
      </c>
      <c r="Q130">
        <v>-0.882038375024992</v>
      </c>
      <c r="R130">
        <v>0.733350259375339</v>
      </c>
      <c r="S130">
        <v>0.0865789143270783</v>
      </c>
      <c r="T130">
        <v>-0.311877764434914</v>
      </c>
      <c r="U130">
        <v>0.466070333940868</v>
      </c>
      <c r="V130">
        <v>-0.48635512893887</v>
      </c>
      <c r="W130">
        <v>1.02778644640147</v>
      </c>
      <c r="X130">
        <v>-0.394540696697429</v>
      </c>
      <c r="Y130">
        <v>-0.443094702879271</v>
      </c>
      <c r="Z130">
        <v>0.751153005184963</v>
      </c>
      <c r="AA130">
        <v>0.766489538048271</v>
      </c>
      <c r="AB130">
        <v>-1.91262823288434</v>
      </c>
      <c r="AC130">
        <v>0.545660455635167</v>
      </c>
      <c r="AD130">
        <v>-0.478482012663631</v>
      </c>
      <c r="AE130">
        <v>-1.14258178715737</v>
      </c>
      <c r="AF130">
        <v>-0.633728283241385</v>
      </c>
      <c r="AG130">
        <v>-0.974588037713937</v>
      </c>
      <c r="AH130">
        <v>-0.900102665033676</v>
      </c>
      <c r="AI130">
        <v>0.0670970713058283</v>
      </c>
      <c r="AJ130">
        <v>0.169828006566222</v>
      </c>
      <c r="AK130">
        <v>0.383488037961345</v>
      </c>
      <c r="AL130">
        <v>-0.208217677812039</v>
      </c>
      <c r="AM130">
        <v>-0.375701203247644</v>
      </c>
      <c r="AN130">
        <v>-0.13670929379762</v>
      </c>
      <c r="AO130">
        <v>0.415171278767743</v>
      </c>
      <c r="AP130">
        <v>0.0851927698411699</v>
      </c>
      <c r="AQ130">
        <v>-0.503032208019581</v>
      </c>
      <c r="AR130">
        <v>-0.320148025835875</v>
      </c>
      <c r="AS130">
        <v>0.208833856212698</v>
      </c>
      <c r="AT130">
        <v>0.290653580996614</v>
      </c>
      <c r="AU130">
        <v>-1.40840819395955</v>
      </c>
      <c r="AV130">
        <v>0.214404867456398</v>
      </c>
      <c r="AW130">
        <v>-0.66259120083805</v>
      </c>
      <c r="AX130">
        <v>-0.742773946120549</v>
      </c>
      <c r="AY130">
        <v>0.740586283156606</v>
      </c>
      <c r="AZ130">
        <v>-0.335989126731659</v>
      </c>
      <c r="BA130">
        <v>-0.535052914817894</v>
      </c>
      <c r="BB130">
        <v>0.0235360298542793</v>
      </c>
      <c r="BC130">
        <v>-0.718633052918393</v>
      </c>
      <c r="BD130">
        <v>-0.517778940110767</v>
      </c>
      <c r="BE130">
        <v>-0.57096477368233</v>
      </c>
      <c r="BF130">
        <v>-1.24004424102698</v>
      </c>
      <c r="BG130">
        <v>-0.406083593003237</v>
      </c>
      <c r="BH130">
        <v>0.473121267998709</v>
      </c>
      <c r="BI130">
        <v>0.0855222922399406</v>
      </c>
      <c r="BJ130">
        <v>0.0400458334712787</v>
      </c>
      <c r="BK130">
        <v>-0.450348536130986</v>
      </c>
      <c r="BL130">
        <v>-1.70574529269779</v>
      </c>
      <c r="BM130">
        <v>-0.535649895457798</v>
      </c>
      <c r="BN130">
        <v>1.2314559067698</v>
      </c>
      <c r="BO130">
        <v>-0.855656813945959</v>
      </c>
      <c r="BP130">
        <v>0.0268513514448867</v>
      </c>
      <c r="BQ130">
        <v>0.0858259833378233</v>
      </c>
      <c r="BR130">
        <v>5.18497190175554</v>
      </c>
      <c r="BU130">
        <v>0.79650812654018</v>
      </c>
      <c r="BV130">
        <v>0.491075911523154</v>
      </c>
      <c r="BW130">
        <v>-0.754379063753661</v>
      </c>
      <c r="BX130">
        <v>0.645315521704639</v>
      </c>
      <c r="BY130">
        <v>0.907120162651467</v>
      </c>
      <c r="BZ130">
        <v>0.26173887617616</v>
      </c>
      <c r="CA130">
        <v>-0.376239279706878</v>
      </c>
      <c r="CB130">
        <v>-0.659897337246796</v>
      </c>
      <c r="CC130">
        <v>-0.532372969710169</v>
      </c>
      <c r="CD130">
        <v>-0.668121964906756</v>
      </c>
      <c r="CE130">
        <v>-0.461404727257729</v>
      </c>
      <c r="CF130">
        <v>-0.345788458869648</v>
      </c>
      <c r="CG130">
        <v>-0.580079856106555</v>
      </c>
      <c r="CH130">
        <v>0.800125760292864</v>
      </c>
      <c r="CI130">
        <v>0.395035734340384</v>
      </c>
      <c r="CJ130">
        <v>0.242389345874327</v>
      </c>
      <c r="CK130">
        <v>0.43357699890226</v>
      </c>
      <c r="CL130">
        <v>0.461829601951179</v>
      </c>
      <c r="CM130">
        <v>-0.298221270514492</v>
      </c>
      <c r="CN130">
        <v>0.861697434448402</v>
      </c>
      <c r="CO130">
        <v>-0.180648591510563</v>
      </c>
      <c r="CP130">
        <v>-0.447902822037179</v>
      </c>
      <c r="CQ130">
        <v>-0.612703494847162</v>
      </c>
      <c r="CR130">
        <v>-0.65046761133635</v>
      </c>
      <c r="CS130">
        <v>-0.619164144034181</v>
      </c>
      <c r="CT130">
        <v>-0.184811959296618</v>
      </c>
      <c r="CU130">
        <v>-0.370428205100067</v>
      </c>
      <c r="CV130">
        <v>0.971385337473269</v>
      </c>
      <c r="CW130">
        <v>-0.167415002220642</v>
      </c>
      <c r="CX130">
        <v>-0.587344976293928</v>
      </c>
      <c r="CY130">
        <v>-0.180958278488013</v>
      </c>
      <c r="CZ130">
        <v>1.01050946438188</v>
      </c>
      <c r="DA130">
        <v>0.487126384970129</v>
      </c>
      <c r="DB130">
        <v>1.21680009996964</v>
      </c>
      <c r="DC130">
        <v>0.0349194169242696</v>
      </c>
      <c r="DD130">
        <v>-0.447456258937604</v>
      </c>
      <c r="DE130">
        <v>0.932257326372185</v>
      </c>
      <c r="DF130">
        <v>0.349959375785094</v>
      </c>
      <c r="DG130">
        <v>0.908527432094887</v>
      </c>
      <c r="DH130">
        <v>-0.756010363527651</v>
      </c>
      <c r="DI130">
        <v>-0.591889988714742</v>
      </c>
      <c r="DJ130">
        <v>-0.375445116853017</v>
      </c>
      <c r="DK130">
        <v>-0.710653595753634</v>
      </c>
      <c r="DL130">
        <v>-0.576437013147393</v>
      </c>
      <c r="DM130">
        <v>-0.988204919204511</v>
      </c>
      <c r="DN130">
        <v>-0.818034570181323</v>
      </c>
      <c r="DO130">
        <v>-0.69937866999844</v>
      </c>
      <c r="DP130">
        <v>-0.7188765129041</v>
      </c>
      <c r="DQ130">
        <v>-0.308894442398107</v>
      </c>
      <c r="DR130">
        <v>-0.42473723561186</v>
      </c>
      <c r="DS130">
        <v>0.333277306767522</v>
      </c>
      <c r="DT130">
        <v>-0.567261675659614</v>
      </c>
      <c r="DU130">
        <v>-0.418244646647864</v>
      </c>
      <c r="DV130">
        <v>-0.310945653639972</v>
      </c>
      <c r="DW130">
        <v>-0.37568901672405</v>
      </c>
      <c r="DX130">
        <v>-0.560336323940418</v>
      </c>
      <c r="DY130">
        <v>-0.571640956542081</v>
      </c>
      <c r="DZ130">
        <v>-0.804754453030254</v>
      </c>
      <c r="EA130">
        <v>-0.761001268629697</v>
      </c>
      <c r="EB130">
        <v>0.669195449942935</v>
      </c>
      <c r="EC130">
        <v>7</v>
      </c>
    </row>
    <row r="131" spans="9:133">
      <c r="I131" t="s">
        <v>140</v>
      </c>
      <c r="J131">
        <v>0.318658353272557</v>
      </c>
      <c r="K131">
        <v>0.0765127115217107</v>
      </c>
      <c r="L131">
        <v>-2.09794827373598</v>
      </c>
      <c r="M131">
        <v>-1.11319792044775</v>
      </c>
      <c r="N131">
        <v>-1.22982419087942</v>
      </c>
      <c r="O131">
        <v>-0.176049669154774</v>
      </c>
      <c r="P131">
        <v>0.202158520836861</v>
      </c>
      <c r="Q131">
        <v>-1.38869883707152</v>
      </c>
      <c r="R131">
        <v>0.132276116860688</v>
      </c>
      <c r="S131">
        <v>0.166319079346646</v>
      </c>
      <c r="T131">
        <v>-0.625829047190035</v>
      </c>
      <c r="U131">
        <v>0.489047257413968</v>
      </c>
      <c r="V131">
        <v>-0.575498804663964</v>
      </c>
      <c r="W131">
        <v>1.41822926823197</v>
      </c>
      <c r="X131">
        <v>-0.263029627624587</v>
      </c>
      <c r="Y131">
        <v>-0.462323345572527</v>
      </c>
      <c r="Z131">
        <v>0.89736277752374</v>
      </c>
      <c r="AA131">
        <v>0.970122471328042</v>
      </c>
      <c r="AB131">
        <v>-2.3772030136332</v>
      </c>
      <c r="AC131">
        <v>0.188001140025661</v>
      </c>
      <c r="AD131">
        <v>-0.740484207867384</v>
      </c>
      <c r="AE131">
        <v>-1.38227723929159</v>
      </c>
      <c r="AF131">
        <v>-0.876129311638919</v>
      </c>
      <c r="AG131">
        <v>-0.742286044016984</v>
      </c>
      <c r="AH131">
        <v>-1.01216988163696</v>
      </c>
      <c r="AI131">
        <v>0.0814466132336977</v>
      </c>
      <c r="AJ131">
        <v>0.111300406496833</v>
      </c>
      <c r="AK131">
        <v>0.0679991287861109</v>
      </c>
      <c r="AL131">
        <v>-0.268488156880535</v>
      </c>
      <c r="AM131">
        <v>-0.375649207066819</v>
      </c>
      <c r="AN131">
        <v>-0.151614893998562</v>
      </c>
      <c r="AO131">
        <v>0.187645363063342</v>
      </c>
      <c r="AP131">
        <v>0.221875465343113</v>
      </c>
      <c r="AQ131">
        <v>-0.499583488395292</v>
      </c>
      <c r="AR131">
        <v>0.029477660403814</v>
      </c>
      <c r="AS131">
        <v>0.0307866553641744</v>
      </c>
      <c r="AT131">
        <v>0.0694855346423783</v>
      </c>
      <c r="AU131">
        <v>-0.687495551458649</v>
      </c>
      <c r="AV131">
        <v>0.112618821507687</v>
      </c>
      <c r="AW131">
        <v>-1.16722998691217</v>
      </c>
      <c r="AX131">
        <v>-0.678891748991128</v>
      </c>
      <c r="AY131">
        <v>0.890381569968523</v>
      </c>
      <c r="AZ131">
        <v>-0.49828799019042</v>
      </c>
      <c r="BA131">
        <v>-0.444074995961336</v>
      </c>
      <c r="BB131">
        <v>0.030826358506242</v>
      </c>
      <c r="BC131">
        <v>-0.85934352121341</v>
      </c>
      <c r="BD131">
        <v>-0.553699496591726</v>
      </c>
      <c r="BE131">
        <v>-0.47591184053093</v>
      </c>
      <c r="BF131">
        <v>-1.00303391885044</v>
      </c>
      <c r="BG131">
        <v>-0.37127400410931</v>
      </c>
      <c r="BH131">
        <v>0.128805506699515</v>
      </c>
      <c r="BI131">
        <v>-0.324404070344293</v>
      </c>
      <c r="BJ131">
        <v>0.0542821936299433</v>
      </c>
      <c r="BK131">
        <v>-0.482241557121164</v>
      </c>
      <c r="BL131">
        <v>-2.21036950232284</v>
      </c>
      <c r="BM131">
        <v>-0.477382853670144</v>
      </c>
      <c r="BN131">
        <v>1.59506746397376</v>
      </c>
      <c r="BO131">
        <v>-0.851642050632381</v>
      </c>
      <c r="BP131">
        <v>0.0535089155941651</v>
      </c>
      <c r="BQ131">
        <v>-0.0265898166320533</v>
      </c>
      <c r="BR131">
        <v>5.2075469129922</v>
      </c>
      <c r="BU131">
        <v>0.79650812654018</v>
      </c>
      <c r="BV131">
        <v>0.491075911523154</v>
      </c>
      <c r="BW131">
        <v>-0.754379063753661</v>
      </c>
      <c r="BX131">
        <v>0.645315521704639</v>
      </c>
      <c r="BY131">
        <v>0.907120162651467</v>
      </c>
      <c r="BZ131">
        <v>0.26173887617616</v>
      </c>
      <c r="CA131">
        <v>-0.376239279706878</v>
      </c>
      <c r="CB131">
        <v>-0.659897337246796</v>
      </c>
      <c r="CC131">
        <v>-0.532372969710169</v>
      </c>
      <c r="CD131">
        <v>-0.668121964906756</v>
      </c>
      <c r="CE131">
        <v>-0.461404727257729</v>
      </c>
      <c r="CF131">
        <v>-0.345788458869648</v>
      </c>
      <c r="CG131">
        <v>-0.580079856106555</v>
      </c>
      <c r="CH131">
        <v>0.800125760292864</v>
      </c>
      <c r="CI131">
        <v>0.395035734340384</v>
      </c>
      <c r="CJ131">
        <v>0.242389345874327</v>
      </c>
      <c r="CK131">
        <v>0.43357699890226</v>
      </c>
      <c r="CL131">
        <v>0.461829601951179</v>
      </c>
      <c r="CM131">
        <v>-0.298221270514492</v>
      </c>
      <c r="CN131">
        <v>0.861697434448402</v>
      </c>
      <c r="CO131">
        <v>-0.180648591510563</v>
      </c>
      <c r="CP131">
        <v>-0.447902822037179</v>
      </c>
      <c r="CQ131">
        <v>-0.612703494847162</v>
      </c>
      <c r="CR131">
        <v>-0.65046761133635</v>
      </c>
      <c r="CS131">
        <v>-0.619164144034181</v>
      </c>
      <c r="CT131">
        <v>-0.184811959296618</v>
      </c>
      <c r="CU131">
        <v>-0.370428205100067</v>
      </c>
      <c r="CV131">
        <v>0.971385337473269</v>
      </c>
      <c r="CW131">
        <v>-0.167415002220642</v>
      </c>
      <c r="CX131">
        <v>-0.587344976293928</v>
      </c>
      <c r="CY131">
        <v>-0.180958278488013</v>
      </c>
      <c r="CZ131">
        <v>1.01050946438188</v>
      </c>
      <c r="DA131">
        <v>0.487126384970129</v>
      </c>
      <c r="DB131">
        <v>1.21680009996964</v>
      </c>
      <c r="DC131">
        <v>0.0349194169242696</v>
      </c>
      <c r="DD131">
        <v>-0.447456258937604</v>
      </c>
      <c r="DE131">
        <v>0.932257326372185</v>
      </c>
      <c r="DF131">
        <v>0.349959375785094</v>
      </c>
      <c r="DG131">
        <v>0.908527432094887</v>
      </c>
      <c r="DH131">
        <v>-0.756010363527651</v>
      </c>
      <c r="DI131">
        <v>-0.591889988714742</v>
      </c>
      <c r="DJ131">
        <v>-0.375445116853017</v>
      </c>
      <c r="DK131">
        <v>-0.710653595753634</v>
      </c>
      <c r="DL131">
        <v>-0.576437013147393</v>
      </c>
      <c r="DM131">
        <v>-0.988204919204511</v>
      </c>
      <c r="DN131">
        <v>-0.818034570181323</v>
      </c>
      <c r="DO131">
        <v>-0.69937866999844</v>
      </c>
      <c r="DP131">
        <v>-0.7188765129041</v>
      </c>
      <c r="DQ131">
        <v>-0.308894442398107</v>
      </c>
      <c r="DR131">
        <v>-0.42473723561186</v>
      </c>
      <c r="DS131">
        <v>0.333277306767522</v>
      </c>
      <c r="DT131">
        <v>-0.567261675659614</v>
      </c>
      <c r="DU131">
        <v>-0.418244646647864</v>
      </c>
      <c r="DV131">
        <v>-0.310945653639972</v>
      </c>
      <c r="DW131">
        <v>-0.37568901672405</v>
      </c>
      <c r="DX131">
        <v>-0.560336323940418</v>
      </c>
      <c r="DY131">
        <v>-0.571640956542081</v>
      </c>
      <c r="DZ131">
        <v>-0.804754453030254</v>
      </c>
      <c r="EA131">
        <v>-0.761001268629697</v>
      </c>
      <c r="EB131">
        <v>0.669195449942935</v>
      </c>
      <c r="EC131">
        <v>7</v>
      </c>
    </row>
    <row r="132" spans="9:133">
      <c r="I132" t="s">
        <v>141</v>
      </c>
      <c r="J132">
        <v>-0.037995248956546</v>
      </c>
      <c r="K132">
        <v>0.0437517305713066</v>
      </c>
      <c r="L132">
        <v>-1.92952916175736</v>
      </c>
      <c r="M132">
        <v>-1.1373614069636</v>
      </c>
      <c r="N132">
        <v>-1.25336899182195</v>
      </c>
      <c r="O132">
        <v>-0.114412529469996</v>
      </c>
      <c r="P132">
        <v>0.373520178917611</v>
      </c>
      <c r="Q132">
        <v>-2.00103605090798</v>
      </c>
      <c r="R132">
        <v>-0.809327314579855</v>
      </c>
      <c r="S132">
        <v>-0.437182399202342</v>
      </c>
      <c r="T132">
        <v>-0.950462398475891</v>
      </c>
      <c r="U132">
        <v>0.136193412938247</v>
      </c>
      <c r="V132">
        <v>-0.598404061876919</v>
      </c>
      <c r="W132">
        <v>1.27762743805128</v>
      </c>
      <c r="X132">
        <v>-0.12897660824271</v>
      </c>
      <c r="Y132">
        <v>-0.4911254039029</v>
      </c>
      <c r="Z132">
        <v>0.814767303381629</v>
      </c>
      <c r="AA132">
        <v>0.984785421690774</v>
      </c>
      <c r="AB132">
        <v>-2.59898387620148</v>
      </c>
      <c r="AC132">
        <v>-0.209422110657031</v>
      </c>
      <c r="AD132">
        <v>-1.03160028675641</v>
      </c>
      <c r="AE132">
        <v>-1.50923858944262</v>
      </c>
      <c r="AF132">
        <v>-1.07509796517574</v>
      </c>
      <c r="AG132">
        <v>-0.468635782535968</v>
      </c>
      <c r="AH132">
        <v>-1.05021876479604</v>
      </c>
      <c r="AI132">
        <v>0.104744192275351</v>
      </c>
      <c r="AJ132">
        <v>-0.00326358591258082</v>
      </c>
      <c r="AK132">
        <v>-0.253442571725645</v>
      </c>
      <c r="AL132">
        <v>-0.339696904296298</v>
      </c>
      <c r="AM132">
        <v>-0.286368324058626</v>
      </c>
      <c r="AN132">
        <v>-0.173290761673971</v>
      </c>
      <c r="AO132">
        <v>-0.0664156893063522</v>
      </c>
      <c r="AP132">
        <v>0.236605258224906</v>
      </c>
      <c r="AQ132">
        <v>-0.54557620397493</v>
      </c>
      <c r="AR132">
        <v>0.576880474254877</v>
      </c>
      <c r="AS132">
        <v>-0.0551838293046423</v>
      </c>
      <c r="AT132">
        <v>0.0254844311215769</v>
      </c>
      <c r="AU132">
        <v>0.0248460488763446</v>
      </c>
      <c r="AV132">
        <v>0.230721413913984</v>
      </c>
      <c r="AW132">
        <v>-1.26518169524693</v>
      </c>
      <c r="AX132">
        <v>-0.599465091741045</v>
      </c>
      <c r="AY132">
        <v>0.842474125173743</v>
      </c>
      <c r="AZ132">
        <v>-0.651635725713918</v>
      </c>
      <c r="BA132">
        <v>-0.46813230619666</v>
      </c>
      <c r="BB132">
        <v>0.0533734976953371</v>
      </c>
      <c r="BC132">
        <v>-0.95639897208555</v>
      </c>
      <c r="BD132">
        <v>-0.502748057125075</v>
      </c>
      <c r="BE132">
        <v>-0.332551819346769</v>
      </c>
      <c r="BF132">
        <v>-0.970596985608956</v>
      </c>
      <c r="BG132">
        <v>-0.316885045130445</v>
      </c>
      <c r="BH132">
        <v>-0.564527628897131</v>
      </c>
      <c r="BI132">
        <v>-0.618913015902515</v>
      </c>
      <c r="BJ132">
        <v>0.0304058759456671</v>
      </c>
      <c r="BK132">
        <v>-0.493227726730826</v>
      </c>
      <c r="BL132">
        <v>-2.45101762743187</v>
      </c>
      <c r="BM132">
        <v>-0.320453791700732</v>
      </c>
      <c r="BN132">
        <v>1.66920797611354</v>
      </c>
      <c r="BO132">
        <v>-0.867046970089253</v>
      </c>
      <c r="BP132">
        <v>0.141514776334293</v>
      </c>
      <c r="BQ132">
        <v>-0.121723640655686</v>
      </c>
      <c r="BR132">
        <v>5.16504534021551</v>
      </c>
      <c r="BU132">
        <v>0.79650812654018</v>
      </c>
      <c r="BV132">
        <v>0.491075911523154</v>
      </c>
      <c r="BW132">
        <v>-0.754379063753661</v>
      </c>
      <c r="BX132">
        <v>0.645315521704639</v>
      </c>
      <c r="BY132">
        <v>0.907120162651467</v>
      </c>
      <c r="BZ132">
        <v>0.26173887617616</v>
      </c>
      <c r="CA132">
        <v>-0.376239279706878</v>
      </c>
      <c r="CB132">
        <v>-0.659897337246796</v>
      </c>
      <c r="CC132">
        <v>-0.532372969710169</v>
      </c>
      <c r="CD132">
        <v>-0.668121964906756</v>
      </c>
      <c r="CE132">
        <v>-0.461404727257729</v>
      </c>
      <c r="CF132">
        <v>-0.345788458869648</v>
      </c>
      <c r="CG132">
        <v>-0.580079856106555</v>
      </c>
      <c r="CH132">
        <v>0.800125760292864</v>
      </c>
      <c r="CI132">
        <v>0.395035734340384</v>
      </c>
      <c r="CJ132">
        <v>0.242389345874327</v>
      </c>
      <c r="CK132">
        <v>0.43357699890226</v>
      </c>
      <c r="CL132">
        <v>0.461829601951179</v>
      </c>
      <c r="CM132">
        <v>-0.298221270514492</v>
      </c>
      <c r="CN132">
        <v>0.861697434448402</v>
      </c>
      <c r="CO132">
        <v>-0.180648591510563</v>
      </c>
      <c r="CP132">
        <v>-0.447902822037179</v>
      </c>
      <c r="CQ132">
        <v>-0.612703494847162</v>
      </c>
      <c r="CR132">
        <v>-0.65046761133635</v>
      </c>
      <c r="CS132">
        <v>-0.619164144034181</v>
      </c>
      <c r="CT132">
        <v>-0.184811959296618</v>
      </c>
      <c r="CU132">
        <v>-0.370428205100067</v>
      </c>
      <c r="CV132">
        <v>0.971385337473269</v>
      </c>
      <c r="CW132">
        <v>-0.167415002220642</v>
      </c>
      <c r="CX132">
        <v>-0.587344976293928</v>
      </c>
      <c r="CY132">
        <v>-0.180958278488013</v>
      </c>
      <c r="CZ132">
        <v>1.01050946438188</v>
      </c>
      <c r="DA132">
        <v>0.487126384970129</v>
      </c>
      <c r="DB132">
        <v>1.21680009996964</v>
      </c>
      <c r="DC132">
        <v>0.0349194169242696</v>
      </c>
      <c r="DD132">
        <v>-0.447456258937604</v>
      </c>
      <c r="DE132">
        <v>0.932257326372185</v>
      </c>
      <c r="DF132">
        <v>0.349959375785094</v>
      </c>
      <c r="DG132">
        <v>0.908527432094887</v>
      </c>
      <c r="DH132">
        <v>-0.756010363527651</v>
      </c>
      <c r="DI132">
        <v>-0.591889988714742</v>
      </c>
      <c r="DJ132">
        <v>-0.375445116853017</v>
      </c>
      <c r="DK132">
        <v>-0.710653595753634</v>
      </c>
      <c r="DL132">
        <v>-0.576437013147393</v>
      </c>
      <c r="DM132">
        <v>-0.988204919204511</v>
      </c>
      <c r="DN132">
        <v>-0.818034570181323</v>
      </c>
      <c r="DO132">
        <v>-0.69937866999844</v>
      </c>
      <c r="DP132">
        <v>-0.7188765129041</v>
      </c>
      <c r="DQ132">
        <v>-0.308894442398107</v>
      </c>
      <c r="DR132">
        <v>-0.42473723561186</v>
      </c>
      <c r="DS132">
        <v>0.333277306767522</v>
      </c>
      <c r="DT132">
        <v>-0.567261675659614</v>
      </c>
      <c r="DU132">
        <v>-0.418244646647864</v>
      </c>
      <c r="DV132">
        <v>-0.310945653639972</v>
      </c>
      <c r="DW132">
        <v>-0.37568901672405</v>
      </c>
      <c r="DX132">
        <v>-0.560336323940418</v>
      </c>
      <c r="DY132">
        <v>-0.571640956542081</v>
      </c>
      <c r="DZ132">
        <v>-0.804754453030254</v>
      </c>
      <c r="EA132">
        <v>-0.761001268629697</v>
      </c>
      <c r="EB132">
        <v>0.669195449942935</v>
      </c>
      <c r="EC132">
        <v>7</v>
      </c>
    </row>
    <row r="133" spans="9:133">
      <c r="I133" t="s">
        <v>142</v>
      </c>
      <c r="J133">
        <v>-0.572600266196312</v>
      </c>
      <c r="K133">
        <v>0.055228572858718</v>
      </c>
      <c r="L133">
        <v>-1.52612237609086</v>
      </c>
      <c r="M133">
        <v>-1.17573107299592</v>
      </c>
      <c r="N133">
        <v>-1.29875881026849</v>
      </c>
      <c r="O133">
        <v>-0.0322821407109751</v>
      </c>
      <c r="P133">
        <v>0.502835073906938</v>
      </c>
      <c r="Q133">
        <v>-2.16526004168875</v>
      </c>
      <c r="R133">
        <v>-1.51916492784979</v>
      </c>
      <c r="S133">
        <v>-0.872915422726271</v>
      </c>
      <c r="T133">
        <v>-1.05639882737236</v>
      </c>
      <c r="U133">
        <v>-0.309144439225021</v>
      </c>
      <c r="V133">
        <v>-0.45928612054933</v>
      </c>
      <c r="W133">
        <v>1.37159863276259</v>
      </c>
      <c r="X133">
        <v>-0.0204265432372766</v>
      </c>
      <c r="Y133">
        <v>-0.438664472668548</v>
      </c>
      <c r="Z133">
        <v>0.532500985619701</v>
      </c>
      <c r="AA133">
        <v>0.792516161364699</v>
      </c>
      <c r="AB133">
        <v>-2.47053934556688</v>
      </c>
      <c r="AC133">
        <v>-0.601679127235754</v>
      </c>
      <c r="AD133">
        <v>-1.33415970796283</v>
      </c>
      <c r="AE133">
        <v>-1.52859512979453</v>
      </c>
      <c r="AF133">
        <v>-1.23127762140796</v>
      </c>
      <c r="AG133">
        <v>-0.182961005738146</v>
      </c>
      <c r="AH133">
        <v>-1.0718031018826</v>
      </c>
      <c r="AI133">
        <v>0.131929602151723</v>
      </c>
      <c r="AJ133">
        <v>-0.146799496687654</v>
      </c>
      <c r="AK133">
        <v>-0.534995421115586</v>
      </c>
      <c r="AL133">
        <v>-0.410365713360377</v>
      </c>
      <c r="AM133">
        <v>0.0212115729611759</v>
      </c>
      <c r="AN133">
        <v>-0.19201914969241</v>
      </c>
      <c r="AO133">
        <v>-0.321983122779112</v>
      </c>
      <c r="AP133">
        <v>0.00650811016026307</v>
      </c>
      <c r="AQ133">
        <v>-0.632176895145121</v>
      </c>
      <c r="AR133">
        <v>1.26057342708427</v>
      </c>
      <c r="AS133">
        <v>0.255027605292811</v>
      </c>
      <c r="AT133">
        <v>0.15183664560884</v>
      </c>
      <c r="AU133">
        <v>0.34353377096922</v>
      </c>
      <c r="AV133">
        <v>0.473083265155178</v>
      </c>
      <c r="AW133">
        <v>-0.802011149977588</v>
      </c>
      <c r="AX133">
        <v>-0.53655031196017</v>
      </c>
      <c r="AY133">
        <v>0.552008054926971</v>
      </c>
      <c r="AZ133">
        <v>-0.792276567982554</v>
      </c>
      <c r="BA133">
        <v>-0.500320813339868</v>
      </c>
      <c r="BB133">
        <v>0.125051532146637</v>
      </c>
      <c r="BC133">
        <v>-1.03799540003658</v>
      </c>
      <c r="BD133">
        <v>-0.325042112396697</v>
      </c>
      <c r="BE133">
        <v>-0.147523733052417</v>
      </c>
      <c r="BF133">
        <v>-1.21645370373073</v>
      </c>
      <c r="BG133">
        <v>-0.270092569031036</v>
      </c>
      <c r="BH133">
        <v>-1.46848637252985</v>
      </c>
      <c r="BI133">
        <v>-0.689525322239485</v>
      </c>
      <c r="BJ133">
        <v>-0.00953663894186048</v>
      </c>
      <c r="BK133">
        <v>-0.499718781348348</v>
      </c>
      <c r="BL133">
        <v>-2.3927427341828</v>
      </c>
      <c r="BM133">
        <v>-0.116855521679249</v>
      </c>
      <c r="BN133">
        <v>1.35262358641889</v>
      </c>
      <c r="BO133">
        <v>-0.907795889568813</v>
      </c>
      <c r="BP133">
        <v>0.305716352719356</v>
      </c>
      <c r="BQ133">
        <v>-0.203325119991496</v>
      </c>
      <c r="BR133">
        <v>4.50892605795152</v>
      </c>
      <c r="BU133">
        <v>0.79650812654018</v>
      </c>
      <c r="BV133">
        <v>0.491075911523154</v>
      </c>
      <c r="BW133">
        <v>-0.754379063753661</v>
      </c>
      <c r="BX133">
        <v>0.645315521704639</v>
      </c>
      <c r="BY133">
        <v>0.907120162651467</v>
      </c>
      <c r="BZ133">
        <v>0.26173887617616</v>
      </c>
      <c r="CA133">
        <v>-0.376239279706878</v>
      </c>
      <c r="CB133">
        <v>-0.659897337246796</v>
      </c>
      <c r="CC133">
        <v>-0.532372969710169</v>
      </c>
      <c r="CD133">
        <v>-0.668121964906756</v>
      </c>
      <c r="CE133">
        <v>-0.461404727257729</v>
      </c>
      <c r="CF133">
        <v>-0.345788458869648</v>
      </c>
      <c r="CG133">
        <v>-0.580079856106555</v>
      </c>
      <c r="CH133">
        <v>0.800125760292864</v>
      </c>
      <c r="CI133">
        <v>0.395035734340384</v>
      </c>
      <c r="CJ133">
        <v>0.242389345874327</v>
      </c>
      <c r="CK133">
        <v>0.43357699890226</v>
      </c>
      <c r="CL133">
        <v>0.461829601951179</v>
      </c>
      <c r="CM133">
        <v>-0.298221270514492</v>
      </c>
      <c r="CN133">
        <v>0.861697434448402</v>
      </c>
      <c r="CO133">
        <v>-0.180648591510563</v>
      </c>
      <c r="CP133">
        <v>-0.447902822037179</v>
      </c>
      <c r="CQ133">
        <v>-0.612703494847162</v>
      </c>
      <c r="CR133">
        <v>-0.65046761133635</v>
      </c>
      <c r="CS133">
        <v>-0.619164144034181</v>
      </c>
      <c r="CT133">
        <v>-0.184811959296618</v>
      </c>
      <c r="CU133">
        <v>-0.370428205100067</v>
      </c>
      <c r="CV133">
        <v>0.971385337473269</v>
      </c>
      <c r="CW133">
        <v>-0.167415002220642</v>
      </c>
      <c r="CX133">
        <v>-0.587344976293928</v>
      </c>
      <c r="CY133">
        <v>-0.180958278488013</v>
      </c>
      <c r="CZ133">
        <v>1.01050946438188</v>
      </c>
      <c r="DA133">
        <v>0.487126384970129</v>
      </c>
      <c r="DB133">
        <v>1.21680009996964</v>
      </c>
      <c r="DC133">
        <v>0.0349194169242696</v>
      </c>
      <c r="DD133">
        <v>-0.447456258937604</v>
      </c>
      <c r="DE133">
        <v>0.932257326372185</v>
      </c>
      <c r="DF133">
        <v>0.349959375785094</v>
      </c>
      <c r="DG133">
        <v>0.908527432094887</v>
      </c>
      <c r="DH133">
        <v>-0.756010363527651</v>
      </c>
      <c r="DI133">
        <v>-0.591889988714742</v>
      </c>
      <c r="DJ133">
        <v>-0.375445116853017</v>
      </c>
      <c r="DK133">
        <v>-0.710653595753634</v>
      </c>
      <c r="DL133">
        <v>-0.576437013147393</v>
      </c>
      <c r="DM133">
        <v>-0.988204919204511</v>
      </c>
      <c r="DN133">
        <v>-0.818034570181323</v>
      </c>
      <c r="DO133">
        <v>-0.69937866999844</v>
      </c>
      <c r="DP133">
        <v>-0.7188765129041</v>
      </c>
      <c r="DQ133">
        <v>-0.308894442398107</v>
      </c>
      <c r="DR133">
        <v>-0.42473723561186</v>
      </c>
      <c r="DS133">
        <v>0.333277306767522</v>
      </c>
      <c r="DT133">
        <v>-0.567261675659614</v>
      </c>
      <c r="DU133">
        <v>-0.418244646647864</v>
      </c>
      <c r="DV133">
        <v>-0.310945653639972</v>
      </c>
      <c r="DW133">
        <v>-0.37568901672405</v>
      </c>
      <c r="DX133">
        <v>-0.560336323940418</v>
      </c>
      <c r="DY133">
        <v>-0.571640956542081</v>
      </c>
      <c r="DZ133">
        <v>-0.804754453030254</v>
      </c>
      <c r="EA133">
        <v>-0.761001268629697</v>
      </c>
      <c r="EB133">
        <v>0.669195449942935</v>
      </c>
      <c r="EC133">
        <v>7</v>
      </c>
    </row>
    <row r="134" spans="9:133">
      <c r="I134" t="s">
        <v>143</v>
      </c>
      <c r="J134">
        <v>-0.481365369177857</v>
      </c>
      <c r="K134">
        <v>0.680194077322712</v>
      </c>
      <c r="L134">
        <v>-1.11088136646132</v>
      </c>
      <c r="M134">
        <v>-1.21598590269313</v>
      </c>
      <c r="N134">
        <v>-1.3564442234403</v>
      </c>
      <c r="O134">
        <v>0.0464393881635918</v>
      </c>
      <c r="P134">
        <v>0.525197020811117</v>
      </c>
      <c r="Q134">
        <v>-1.82607716122115</v>
      </c>
      <c r="R134">
        <v>-1.98688145848056</v>
      </c>
      <c r="S134">
        <v>-0.848365052923224</v>
      </c>
      <c r="T134">
        <v>-0.926171941852421</v>
      </c>
      <c r="U134">
        <v>-0.935385598549804</v>
      </c>
      <c r="V134">
        <v>-0.330835170908728</v>
      </c>
      <c r="W134">
        <v>1.62509465343426</v>
      </c>
      <c r="X134">
        <v>0.0543800124952389</v>
      </c>
      <c r="Y134">
        <v>-0.335870110272844</v>
      </c>
      <c r="Z134">
        <v>0.222079902779255</v>
      </c>
      <c r="AA134">
        <v>0.505248187365981</v>
      </c>
      <c r="AB134">
        <v>-1.89923476934126</v>
      </c>
      <c r="AC134">
        <v>-0.932658247880146</v>
      </c>
      <c r="AD134">
        <v>-1.61257336610307</v>
      </c>
      <c r="AE134">
        <v>-1.43442085861711</v>
      </c>
      <c r="AF134">
        <v>-1.32928975642909</v>
      </c>
      <c r="AG134">
        <v>0.0896852731352744</v>
      </c>
      <c r="AH134">
        <v>-1.05888055826408</v>
      </c>
      <c r="AI134">
        <v>0.15414841963345</v>
      </c>
      <c r="AJ134">
        <v>-0.210530378318581</v>
      </c>
      <c r="AK134">
        <v>-0.738911417922591</v>
      </c>
      <c r="AL134">
        <v>-0.500732133687215</v>
      </c>
      <c r="AM134">
        <v>0.516494912475717</v>
      </c>
      <c r="AN134">
        <v>-0.184950827612525</v>
      </c>
      <c r="AO134">
        <v>-0.550994438078745</v>
      </c>
      <c r="AP134">
        <v>0.350836580013355</v>
      </c>
      <c r="AQ134">
        <v>-0.709116566731924</v>
      </c>
      <c r="AR134">
        <v>2.37006647825769</v>
      </c>
      <c r="AS134">
        <v>0.373231647556935</v>
      </c>
      <c r="AT134">
        <v>0.405353654339958</v>
      </c>
      <c r="AU134">
        <v>0.263445831392274</v>
      </c>
      <c r="AV134">
        <v>0.755746541214483</v>
      </c>
      <c r="AW134">
        <v>-0.877868271299738</v>
      </c>
      <c r="AX134">
        <v>-0.501733288306894</v>
      </c>
      <c r="AY134">
        <v>0.172359514846966</v>
      </c>
      <c r="AZ134">
        <v>-0.93871480332079</v>
      </c>
      <c r="BA134">
        <v>-0.481111904684435</v>
      </c>
      <c r="BB134">
        <v>0.295852382635523</v>
      </c>
      <c r="BC134">
        <v>-1.11201199621216</v>
      </c>
      <c r="BD134">
        <v>-0.0642302591737588</v>
      </c>
      <c r="BE134">
        <v>-0.0207498926865122</v>
      </c>
      <c r="BF134">
        <v>-1.59477683671583</v>
      </c>
      <c r="BG134">
        <v>-0.257818169782784</v>
      </c>
      <c r="BH134">
        <v>-2.848614669194</v>
      </c>
      <c r="BI134">
        <v>-0.544735269363619</v>
      </c>
      <c r="BJ134">
        <v>-0.0429730869633824</v>
      </c>
      <c r="BK134">
        <v>-0.488968843579682</v>
      </c>
      <c r="BL134">
        <v>-1.92059039037853</v>
      </c>
      <c r="BM134">
        <v>0.12207398724714</v>
      </c>
      <c r="BN134">
        <v>0.840553390201485</v>
      </c>
      <c r="BO134">
        <v>-0.963637675459246</v>
      </c>
      <c r="BP134">
        <v>0.574269863802181</v>
      </c>
      <c r="BQ134">
        <v>-0.292130631074982</v>
      </c>
      <c r="BR134">
        <v>4.66648131472744</v>
      </c>
      <c r="BU134">
        <v>0.79650812654018</v>
      </c>
      <c r="BV134">
        <v>0.491075911523154</v>
      </c>
      <c r="BW134">
        <v>-0.754379063753661</v>
      </c>
      <c r="BX134">
        <v>0.645315521704639</v>
      </c>
      <c r="BY134">
        <v>0.907120162651467</v>
      </c>
      <c r="BZ134">
        <v>0.26173887617616</v>
      </c>
      <c r="CA134">
        <v>-0.376239279706878</v>
      </c>
      <c r="CB134">
        <v>-0.659897337246796</v>
      </c>
      <c r="CC134">
        <v>-0.532372969710169</v>
      </c>
      <c r="CD134">
        <v>-0.668121964906756</v>
      </c>
      <c r="CE134">
        <v>-0.461404727257729</v>
      </c>
      <c r="CF134">
        <v>-0.345788458869648</v>
      </c>
      <c r="CG134">
        <v>-0.580079856106555</v>
      </c>
      <c r="CH134">
        <v>0.800125760292864</v>
      </c>
      <c r="CI134">
        <v>0.395035734340384</v>
      </c>
      <c r="CJ134">
        <v>0.242389345874327</v>
      </c>
      <c r="CK134">
        <v>0.43357699890226</v>
      </c>
      <c r="CL134">
        <v>0.461829601951179</v>
      </c>
      <c r="CM134">
        <v>-0.298221270514492</v>
      </c>
      <c r="CN134">
        <v>0.861697434448402</v>
      </c>
      <c r="CO134">
        <v>-0.180648591510563</v>
      </c>
      <c r="CP134">
        <v>-0.447902822037179</v>
      </c>
      <c r="CQ134">
        <v>-0.612703494847162</v>
      </c>
      <c r="CR134">
        <v>-0.65046761133635</v>
      </c>
      <c r="CS134">
        <v>-0.619164144034181</v>
      </c>
      <c r="CT134">
        <v>-0.184811959296618</v>
      </c>
      <c r="CU134">
        <v>-0.370428205100067</v>
      </c>
      <c r="CV134">
        <v>0.971385337473269</v>
      </c>
      <c r="CW134">
        <v>-0.167415002220642</v>
      </c>
      <c r="CX134">
        <v>-0.587344976293928</v>
      </c>
      <c r="CY134">
        <v>-0.180958278488013</v>
      </c>
      <c r="CZ134">
        <v>1.01050946438188</v>
      </c>
      <c r="DA134">
        <v>0.487126384970129</v>
      </c>
      <c r="DB134">
        <v>1.21680009996964</v>
      </c>
      <c r="DC134">
        <v>0.0349194169242696</v>
      </c>
      <c r="DD134">
        <v>-0.447456258937604</v>
      </c>
      <c r="DE134">
        <v>0.932257326372185</v>
      </c>
      <c r="DF134">
        <v>0.349959375785094</v>
      </c>
      <c r="DG134">
        <v>0.908527432094887</v>
      </c>
      <c r="DH134">
        <v>-0.756010363527651</v>
      </c>
      <c r="DI134">
        <v>-0.591889988714742</v>
      </c>
      <c r="DJ134">
        <v>-0.375445116853017</v>
      </c>
      <c r="DK134">
        <v>-0.710653595753634</v>
      </c>
      <c r="DL134">
        <v>-0.576437013147393</v>
      </c>
      <c r="DM134">
        <v>-0.988204919204511</v>
      </c>
      <c r="DN134">
        <v>-0.818034570181323</v>
      </c>
      <c r="DO134">
        <v>-0.69937866999844</v>
      </c>
      <c r="DP134">
        <v>-0.7188765129041</v>
      </c>
      <c r="DQ134">
        <v>-0.308894442398107</v>
      </c>
      <c r="DR134">
        <v>-0.42473723561186</v>
      </c>
      <c r="DS134">
        <v>0.333277306767522</v>
      </c>
      <c r="DT134">
        <v>-0.567261675659614</v>
      </c>
      <c r="DU134">
        <v>-0.418244646647864</v>
      </c>
      <c r="DV134">
        <v>-0.310945653639972</v>
      </c>
      <c r="DW134">
        <v>-0.37568901672405</v>
      </c>
      <c r="DX134">
        <v>-0.560336323940418</v>
      </c>
      <c r="DY134">
        <v>-0.571640956542081</v>
      </c>
      <c r="DZ134">
        <v>-0.804754453030254</v>
      </c>
      <c r="EA134">
        <v>-0.761001268629697</v>
      </c>
      <c r="EB134">
        <v>0.669195449942935</v>
      </c>
      <c r="EC134">
        <v>7</v>
      </c>
    </row>
    <row r="135" spans="9:133">
      <c r="I135" t="s">
        <v>144</v>
      </c>
      <c r="J135">
        <v>-0.110346185382906</v>
      </c>
      <c r="K135">
        <v>2.01447747089332</v>
      </c>
      <c r="L135">
        <v>-0.924952702698256</v>
      </c>
      <c r="M135">
        <v>-1.24472096103087</v>
      </c>
      <c r="N135">
        <v>-1.41600899486426</v>
      </c>
      <c r="O135">
        <v>0.0761329991356048</v>
      </c>
      <c r="P135">
        <v>0.355014484914804</v>
      </c>
      <c r="Q135">
        <v>-0.909213816650331</v>
      </c>
      <c r="R135">
        <v>-1.70541693637906</v>
      </c>
      <c r="S135">
        <v>-0.0898409372898065</v>
      </c>
      <c r="T135">
        <v>-0.320994793922994</v>
      </c>
      <c r="U135">
        <v>-1.13658786303711</v>
      </c>
      <c r="V135">
        <v>0.151495544145783</v>
      </c>
      <c r="W135">
        <v>1.90201257901763</v>
      </c>
      <c r="X135">
        <v>0.10497615167824</v>
      </c>
      <c r="Y135">
        <v>-0.2425399611827</v>
      </c>
      <c r="Z135">
        <v>-0.0201449073308849</v>
      </c>
      <c r="AA135">
        <v>0.200264493082176</v>
      </c>
      <c r="AB135">
        <v>-0.99902336378201</v>
      </c>
      <c r="AC135">
        <v>-1.1737520880186</v>
      </c>
      <c r="AD135">
        <v>-1.84118667829693</v>
      </c>
      <c r="AE135">
        <v>-1.20404328553242</v>
      </c>
      <c r="AF135">
        <v>-1.32754774824691</v>
      </c>
      <c r="AG135">
        <v>0.362799845817606</v>
      </c>
      <c r="AH135">
        <v>-0.974504574828537</v>
      </c>
      <c r="AI135">
        <v>0.165288059341388</v>
      </c>
      <c r="AJ135">
        <v>-0.189892172508483</v>
      </c>
      <c r="AK135">
        <v>-0.850230152483354</v>
      </c>
      <c r="AL135">
        <v>-0.590480124781272</v>
      </c>
      <c r="AM135">
        <v>1.13150298978981</v>
      </c>
      <c r="AN135">
        <v>-0.149649432616133</v>
      </c>
      <c r="AO135">
        <v>-0.732980859563557</v>
      </c>
      <c r="AP135">
        <v>0.790526144969272</v>
      </c>
      <c r="AQ135">
        <v>-0.809034046700115</v>
      </c>
      <c r="AR135">
        <v>3.40330846014719</v>
      </c>
      <c r="AS135">
        <v>-0.511806817266129</v>
      </c>
      <c r="AT135">
        <v>0.757032904344378</v>
      </c>
      <c r="AU135">
        <v>-0.0884916370067265</v>
      </c>
      <c r="AV135">
        <v>0.988810217910869</v>
      </c>
      <c r="AW135">
        <v>-0.41686055841991</v>
      </c>
      <c r="AX135">
        <v>-0.501535969996059</v>
      </c>
      <c r="AY135">
        <v>-0.110051287547024</v>
      </c>
      <c r="AZ135">
        <v>-1.11307138341876</v>
      </c>
      <c r="BA135">
        <v>-0.422823264985565</v>
      </c>
      <c r="BB135">
        <v>0.455451984305608</v>
      </c>
      <c r="BC135">
        <v>-1.18107011023132</v>
      </c>
      <c r="BD135">
        <v>0.226048251359253</v>
      </c>
      <c r="BE135">
        <v>-0.014135616845683</v>
      </c>
      <c r="BF135">
        <v>-0.930206025033164</v>
      </c>
      <c r="BG135">
        <v>-0.28618594439494</v>
      </c>
      <c r="BH135">
        <v>-4.49505064572161</v>
      </c>
      <c r="BI135">
        <v>-0.232015619664656</v>
      </c>
      <c r="BJ135">
        <v>-0.0428111691313124</v>
      </c>
      <c r="BK135">
        <v>-0.426270551513522</v>
      </c>
      <c r="BL135">
        <v>-1.19237603755333</v>
      </c>
      <c r="BM135">
        <v>0.378876381577988</v>
      </c>
      <c r="BN135">
        <v>0.34149167057023</v>
      </c>
      <c r="BO135">
        <v>-1.02276350958841</v>
      </c>
      <c r="BP135">
        <v>0.958213354319469</v>
      </c>
      <c r="BQ135">
        <v>-0.427776595901847</v>
      </c>
      <c r="BR135">
        <v>4.8006983498819</v>
      </c>
      <c r="BU135">
        <v>0.79650812654018</v>
      </c>
      <c r="BV135">
        <v>0.491075911523154</v>
      </c>
      <c r="BW135">
        <v>-0.754379063753661</v>
      </c>
      <c r="BX135">
        <v>0.645315521704639</v>
      </c>
      <c r="BY135">
        <v>0.907120162651467</v>
      </c>
      <c r="BZ135">
        <v>0.26173887617616</v>
      </c>
      <c r="CA135">
        <v>-0.376239279706878</v>
      </c>
      <c r="CB135">
        <v>-0.659897337246796</v>
      </c>
      <c r="CC135">
        <v>-0.532372969710169</v>
      </c>
      <c r="CD135">
        <v>-0.668121964906756</v>
      </c>
      <c r="CE135">
        <v>-0.461404727257729</v>
      </c>
      <c r="CF135">
        <v>-0.345788458869648</v>
      </c>
      <c r="CG135">
        <v>-0.580079856106555</v>
      </c>
      <c r="CH135">
        <v>0.800125760292864</v>
      </c>
      <c r="CI135">
        <v>0.395035734340384</v>
      </c>
      <c r="CJ135">
        <v>0.242389345874327</v>
      </c>
      <c r="CK135">
        <v>0.43357699890226</v>
      </c>
      <c r="CL135">
        <v>0.461829601951179</v>
      </c>
      <c r="CM135">
        <v>-0.298221270514492</v>
      </c>
      <c r="CN135">
        <v>0.861697434448402</v>
      </c>
      <c r="CO135">
        <v>-0.180648591510563</v>
      </c>
      <c r="CP135">
        <v>-0.447902822037179</v>
      </c>
      <c r="CQ135">
        <v>-0.612703494847162</v>
      </c>
      <c r="CR135">
        <v>-0.65046761133635</v>
      </c>
      <c r="CS135">
        <v>-0.619164144034181</v>
      </c>
      <c r="CT135">
        <v>-0.184811959296618</v>
      </c>
      <c r="CU135">
        <v>-0.370428205100067</v>
      </c>
      <c r="CV135">
        <v>0.971385337473269</v>
      </c>
      <c r="CW135">
        <v>-0.167415002220642</v>
      </c>
      <c r="CX135">
        <v>-0.587344976293928</v>
      </c>
      <c r="CY135">
        <v>-0.180958278488013</v>
      </c>
      <c r="CZ135">
        <v>1.01050946438188</v>
      </c>
      <c r="DA135">
        <v>0.487126384970129</v>
      </c>
      <c r="DB135">
        <v>1.21680009996964</v>
      </c>
      <c r="DC135">
        <v>0.0349194169242696</v>
      </c>
      <c r="DD135">
        <v>-0.447456258937604</v>
      </c>
      <c r="DE135">
        <v>0.932257326372185</v>
      </c>
      <c r="DF135">
        <v>0.349959375785094</v>
      </c>
      <c r="DG135">
        <v>0.908527432094887</v>
      </c>
      <c r="DH135">
        <v>-0.756010363527651</v>
      </c>
      <c r="DI135">
        <v>-0.591889988714742</v>
      </c>
      <c r="DJ135">
        <v>-0.375445116853017</v>
      </c>
      <c r="DK135">
        <v>-0.710653595753634</v>
      </c>
      <c r="DL135">
        <v>-0.576437013147393</v>
      </c>
      <c r="DM135">
        <v>-0.988204919204511</v>
      </c>
      <c r="DN135">
        <v>-0.818034570181323</v>
      </c>
      <c r="DO135">
        <v>-0.69937866999844</v>
      </c>
      <c r="DP135">
        <v>-0.7188765129041</v>
      </c>
      <c r="DQ135">
        <v>-0.308894442398107</v>
      </c>
      <c r="DR135">
        <v>-0.42473723561186</v>
      </c>
      <c r="DS135">
        <v>0.333277306767522</v>
      </c>
      <c r="DT135">
        <v>-0.567261675659614</v>
      </c>
      <c r="DU135">
        <v>-0.418244646647864</v>
      </c>
      <c r="DV135">
        <v>-0.310945653639972</v>
      </c>
      <c r="DW135">
        <v>-0.37568901672405</v>
      </c>
      <c r="DX135">
        <v>-0.560336323940418</v>
      </c>
      <c r="DY135">
        <v>-0.571640956542081</v>
      </c>
      <c r="DZ135">
        <v>-0.804754453030254</v>
      </c>
      <c r="EA135">
        <v>-0.761001268629697</v>
      </c>
      <c r="EB135">
        <v>0.669195449942935</v>
      </c>
      <c r="EC135">
        <v>7</v>
      </c>
    </row>
    <row r="136" spans="9:133">
      <c r="I136" t="s">
        <v>145</v>
      </c>
      <c r="J136">
        <v>0.109873840654397</v>
      </c>
      <c r="K136">
        <v>3.638728566234</v>
      </c>
      <c r="L136">
        <v>-0.815540096130583</v>
      </c>
      <c r="M136">
        <v>-1.25838383147361</v>
      </c>
      <c r="N136">
        <v>-1.4798377944718</v>
      </c>
      <c r="O136">
        <v>0.106719339219432</v>
      </c>
      <c r="P136">
        <v>0.126759262549563</v>
      </c>
      <c r="Q136">
        <v>0.581503941775428</v>
      </c>
      <c r="R136">
        <v>-0.592879540717614</v>
      </c>
      <c r="S136">
        <v>0.947933279478816</v>
      </c>
      <c r="T136">
        <v>0.397377578975818</v>
      </c>
      <c r="U136">
        <v>-0.593728235434231</v>
      </c>
      <c r="V136">
        <v>1.028013489648</v>
      </c>
      <c r="W136">
        <v>1.91336032519447</v>
      </c>
      <c r="X136">
        <v>0.136397934613144</v>
      </c>
      <c r="Y136">
        <v>-0.201293855354927</v>
      </c>
      <c r="Z136">
        <v>-0.267035882493788</v>
      </c>
      <c r="AA136">
        <v>-0.184868054494173</v>
      </c>
      <c r="AB136">
        <v>-0.117743024515217</v>
      </c>
      <c r="AC136">
        <v>-1.34591757747874</v>
      </c>
      <c r="AD136">
        <v>-2.03080076340549</v>
      </c>
      <c r="AE136">
        <v>-0.893367273614365</v>
      </c>
      <c r="AF136">
        <v>-1.18389409827555</v>
      </c>
      <c r="AG136">
        <v>0.607713042326681</v>
      </c>
      <c r="AH136">
        <v>-0.82519839857021</v>
      </c>
      <c r="AI136">
        <v>0.164713711170658</v>
      </c>
      <c r="AJ136">
        <v>-0.105471323301695</v>
      </c>
      <c r="AK136">
        <v>-0.903216973087313</v>
      </c>
      <c r="AL136">
        <v>-0.642304646762819</v>
      </c>
      <c r="AM136">
        <v>2.08991963810815</v>
      </c>
      <c r="AN136">
        <v>-0.104798301716216</v>
      </c>
      <c r="AO136">
        <v>-0.880094412600393</v>
      </c>
      <c r="AP136">
        <v>1.65029312701859</v>
      </c>
      <c r="AQ136">
        <v>-1.01959861944266</v>
      </c>
      <c r="AR136">
        <v>4.64722055735271</v>
      </c>
      <c r="AS136">
        <v>-0.629865807363682</v>
      </c>
      <c r="AT136">
        <v>1.15965483905087</v>
      </c>
      <c r="AU136">
        <v>-0.450721562849589</v>
      </c>
      <c r="AV136">
        <v>1.25592194827888</v>
      </c>
      <c r="AW136">
        <v>0.779405849636643</v>
      </c>
      <c r="AX136">
        <v>-0.526212718398431</v>
      </c>
      <c r="AY136">
        <v>-0.247657915049062</v>
      </c>
      <c r="AZ136">
        <v>-1.27975059156622</v>
      </c>
      <c r="BA136">
        <v>-0.334482292690208</v>
      </c>
      <c r="BB136">
        <v>0.572696982325404</v>
      </c>
      <c r="BC136">
        <v>-1.25141344647063</v>
      </c>
      <c r="BD136">
        <v>0.601531855590683</v>
      </c>
      <c r="BE136">
        <v>-0.16743878582421</v>
      </c>
      <c r="BF136">
        <v>0.442669818872402</v>
      </c>
      <c r="BG136">
        <v>-0.347274858251823</v>
      </c>
      <c r="BH136">
        <v>-6.15113019988545</v>
      </c>
      <c r="BI136">
        <v>0.160116789906761</v>
      </c>
      <c r="BJ136">
        <v>-0.0275904720997409</v>
      </c>
      <c r="BK136">
        <v>-0.310946695586564</v>
      </c>
      <c r="BL136">
        <v>-0.567967699414613</v>
      </c>
      <c r="BM136">
        <v>0.632495372900585</v>
      </c>
      <c r="BN136">
        <v>0.0133500579237242</v>
      </c>
      <c r="BO136">
        <v>-1.07621075056491</v>
      </c>
      <c r="BP136">
        <v>1.47188434986623</v>
      </c>
      <c r="BQ136">
        <v>-0.634175674110323</v>
      </c>
      <c r="BR136">
        <v>4.40149032363397</v>
      </c>
      <c r="BU136">
        <v>0.79650812654018</v>
      </c>
      <c r="BV136">
        <v>0.491075911523154</v>
      </c>
      <c r="BW136">
        <v>-0.754379063753661</v>
      </c>
      <c r="BX136">
        <v>0.645315521704639</v>
      </c>
      <c r="BY136">
        <v>0.907120162651467</v>
      </c>
      <c r="BZ136">
        <v>0.26173887617616</v>
      </c>
      <c r="CA136">
        <v>-0.376239279706878</v>
      </c>
      <c r="CB136">
        <v>-0.659897337246796</v>
      </c>
      <c r="CC136">
        <v>-0.532372969710169</v>
      </c>
      <c r="CD136">
        <v>-0.668121964906756</v>
      </c>
      <c r="CE136">
        <v>-0.461404727257729</v>
      </c>
      <c r="CF136">
        <v>-0.345788458869648</v>
      </c>
      <c r="CG136">
        <v>-0.580079856106555</v>
      </c>
      <c r="CH136">
        <v>0.800125760292864</v>
      </c>
      <c r="CI136">
        <v>0.395035734340384</v>
      </c>
      <c r="CJ136">
        <v>0.242389345874327</v>
      </c>
      <c r="CK136">
        <v>0.43357699890226</v>
      </c>
      <c r="CL136">
        <v>0.461829601951179</v>
      </c>
      <c r="CM136">
        <v>-0.298221270514492</v>
      </c>
      <c r="CN136">
        <v>0.861697434448402</v>
      </c>
      <c r="CO136">
        <v>-0.180648591510563</v>
      </c>
      <c r="CP136">
        <v>-0.447902822037179</v>
      </c>
      <c r="CQ136">
        <v>-0.612703494847162</v>
      </c>
      <c r="CR136">
        <v>-0.65046761133635</v>
      </c>
      <c r="CS136">
        <v>-0.619164144034181</v>
      </c>
      <c r="CT136">
        <v>-0.184811959296618</v>
      </c>
      <c r="CU136">
        <v>-0.370428205100067</v>
      </c>
      <c r="CV136">
        <v>0.971385337473269</v>
      </c>
      <c r="CW136">
        <v>-0.167415002220642</v>
      </c>
      <c r="CX136">
        <v>-0.587344976293928</v>
      </c>
      <c r="CY136">
        <v>-0.180958278488013</v>
      </c>
      <c r="CZ136">
        <v>1.01050946438188</v>
      </c>
      <c r="DA136">
        <v>0.487126384970129</v>
      </c>
      <c r="DB136">
        <v>1.21680009996964</v>
      </c>
      <c r="DC136">
        <v>0.0349194169242696</v>
      </c>
      <c r="DD136">
        <v>-0.447456258937604</v>
      </c>
      <c r="DE136">
        <v>0.932257326372185</v>
      </c>
      <c r="DF136">
        <v>0.349959375785094</v>
      </c>
      <c r="DG136">
        <v>0.908527432094887</v>
      </c>
      <c r="DH136">
        <v>-0.756010363527651</v>
      </c>
      <c r="DI136">
        <v>-0.591889988714742</v>
      </c>
      <c r="DJ136">
        <v>-0.375445116853017</v>
      </c>
      <c r="DK136">
        <v>-0.710653595753634</v>
      </c>
      <c r="DL136">
        <v>-0.576437013147393</v>
      </c>
      <c r="DM136">
        <v>-0.988204919204511</v>
      </c>
      <c r="DN136">
        <v>-0.818034570181323</v>
      </c>
      <c r="DO136">
        <v>-0.69937866999844</v>
      </c>
      <c r="DP136">
        <v>-0.7188765129041</v>
      </c>
      <c r="DQ136">
        <v>-0.308894442398107</v>
      </c>
      <c r="DR136">
        <v>-0.42473723561186</v>
      </c>
      <c r="DS136">
        <v>0.333277306767522</v>
      </c>
      <c r="DT136">
        <v>-0.567261675659614</v>
      </c>
      <c r="DU136">
        <v>-0.418244646647864</v>
      </c>
      <c r="DV136">
        <v>-0.310945653639972</v>
      </c>
      <c r="DW136">
        <v>-0.37568901672405</v>
      </c>
      <c r="DX136">
        <v>-0.560336323940418</v>
      </c>
      <c r="DY136">
        <v>-0.571640956542081</v>
      </c>
      <c r="DZ136">
        <v>-0.804754453030254</v>
      </c>
      <c r="EA136">
        <v>-0.761001268629697</v>
      </c>
      <c r="EB136">
        <v>0.669195449942935</v>
      </c>
      <c r="EC136">
        <v>7</v>
      </c>
    </row>
    <row r="137" spans="9:133">
      <c r="I137" t="s">
        <v>146</v>
      </c>
      <c r="J137">
        <v>-0.289680138037939</v>
      </c>
      <c r="K137">
        <v>5.08162320593181</v>
      </c>
      <c r="L137">
        <v>-0.71605484695201</v>
      </c>
      <c r="M137">
        <v>-1.26107680978217</v>
      </c>
      <c r="N137">
        <v>-1.54769565952514</v>
      </c>
      <c r="O137">
        <v>0.155560592385385</v>
      </c>
      <c r="P137">
        <v>-0.138993418757203</v>
      </c>
      <c r="Q137">
        <v>2.27966863631717</v>
      </c>
      <c r="R137">
        <v>0.391441034020128</v>
      </c>
      <c r="S137">
        <v>1.16207795817762</v>
      </c>
      <c r="T137">
        <v>0.897120292453618</v>
      </c>
      <c r="U137">
        <v>0.213823559919951</v>
      </c>
      <c r="V137">
        <v>1.45338889510822</v>
      </c>
      <c r="W137">
        <v>1.77235795995053</v>
      </c>
      <c r="X137">
        <v>0.153246404481616</v>
      </c>
      <c r="Y137">
        <v>-0.195101503381169</v>
      </c>
      <c r="Z137">
        <v>-0.575897561993901</v>
      </c>
      <c r="AA137">
        <v>-0.666936050567167</v>
      </c>
      <c r="AB137">
        <v>0.7648638140849</v>
      </c>
      <c r="AC137">
        <v>-1.4801811807319</v>
      </c>
      <c r="AD137">
        <v>-2.19740969087204</v>
      </c>
      <c r="AE137">
        <v>-0.559504488851257</v>
      </c>
      <c r="AF137">
        <v>-0.957748787395201</v>
      </c>
      <c r="AG137">
        <v>0.856861079475327</v>
      </c>
      <c r="AH137">
        <v>-0.651586706084676</v>
      </c>
      <c r="AI137">
        <v>0.154088618331431</v>
      </c>
      <c r="AJ137">
        <v>-0.00537530356649259</v>
      </c>
      <c r="AK137">
        <v>-0.927772124829602</v>
      </c>
      <c r="AL137">
        <v>-0.690740559533988</v>
      </c>
      <c r="AM137">
        <v>3.35424969087178</v>
      </c>
      <c r="AN137">
        <v>-0.0583134215216147</v>
      </c>
      <c r="AO137">
        <v>-1.01309018320486</v>
      </c>
      <c r="AP137">
        <v>2.91466969467529</v>
      </c>
      <c r="AQ137">
        <v>-1.24270299060058</v>
      </c>
      <c r="AR137">
        <v>6.30153945704796</v>
      </c>
      <c r="AS137">
        <v>-0.404060523723687</v>
      </c>
      <c r="AT137">
        <v>1.69257408836623</v>
      </c>
      <c r="AU137">
        <v>-1.10658429823089</v>
      </c>
      <c r="AV137">
        <v>1.4263423701955</v>
      </c>
      <c r="AW137">
        <v>1.71478029458398</v>
      </c>
      <c r="AX137">
        <v>-0.560404265633261</v>
      </c>
      <c r="AY137">
        <v>-0.403972795314146</v>
      </c>
      <c r="AZ137">
        <v>-1.44762049183244</v>
      </c>
      <c r="BA137">
        <v>-0.198843940164516</v>
      </c>
      <c r="BB137">
        <v>0.615780107753592</v>
      </c>
      <c r="BC137">
        <v>-1.32083106983259</v>
      </c>
      <c r="BD137">
        <v>0.961317267053843</v>
      </c>
      <c r="BE137">
        <v>-0.380050116073797</v>
      </c>
      <c r="BF137">
        <v>2.01914588452706</v>
      </c>
      <c r="BG137">
        <v>-0.424929676993217</v>
      </c>
      <c r="BH137">
        <v>-7.09587514355556</v>
      </c>
      <c r="BI137">
        <v>0.577229766652165</v>
      </c>
      <c r="BJ137">
        <v>-0.00800309458548002</v>
      </c>
      <c r="BK137">
        <v>-0.174774813063204</v>
      </c>
      <c r="BL137">
        <v>0.0337049725720207</v>
      </c>
      <c r="BM137">
        <v>0.885427299124195</v>
      </c>
      <c r="BN137">
        <v>-0.24839811163602</v>
      </c>
      <c r="BO137">
        <v>-1.12614348344803</v>
      </c>
      <c r="BP137">
        <v>2.07380709151026</v>
      </c>
      <c r="BQ137">
        <v>-0.891401630041011</v>
      </c>
      <c r="BR137">
        <v>4.49738300851996</v>
      </c>
      <c r="BU137">
        <v>0.79650812654018</v>
      </c>
      <c r="BV137">
        <v>0.491075911523154</v>
      </c>
      <c r="BW137">
        <v>-0.754379063753661</v>
      </c>
      <c r="BX137">
        <v>0.645315521704639</v>
      </c>
      <c r="BY137">
        <v>0.907120162651467</v>
      </c>
      <c r="BZ137">
        <v>0.26173887617616</v>
      </c>
      <c r="CA137">
        <v>-0.376239279706878</v>
      </c>
      <c r="CB137">
        <v>-0.659897337246796</v>
      </c>
      <c r="CC137">
        <v>-0.532372969710169</v>
      </c>
      <c r="CD137">
        <v>-0.668121964906756</v>
      </c>
      <c r="CE137">
        <v>-0.461404727257729</v>
      </c>
      <c r="CF137">
        <v>-0.345788458869648</v>
      </c>
      <c r="CG137">
        <v>-0.580079856106555</v>
      </c>
      <c r="CH137">
        <v>0.800125760292864</v>
      </c>
      <c r="CI137">
        <v>0.395035734340384</v>
      </c>
      <c r="CJ137">
        <v>0.242389345874327</v>
      </c>
      <c r="CK137">
        <v>0.43357699890226</v>
      </c>
      <c r="CL137">
        <v>0.461829601951179</v>
      </c>
      <c r="CM137">
        <v>-0.298221270514492</v>
      </c>
      <c r="CN137">
        <v>0.861697434448402</v>
      </c>
      <c r="CO137">
        <v>-0.180648591510563</v>
      </c>
      <c r="CP137">
        <v>-0.447902822037179</v>
      </c>
      <c r="CQ137">
        <v>-0.612703494847162</v>
      </c>
      <c r="CR137">
        <v>-0.65046761133635</v>
      </c>
      <c r="CS137">
        <v>-0.619164144034181</v>
      </c>
      <c r="CT137">
        <v>-0.184811959296618</v>
      </c>
      <c r="CU137">
        <v>-0.370428205100067</v>
      </c>
      <c r="CV137">
        <v>0.971385337473269</v>
      </c>
      <c r="CW137">
        <v>-0.167415002220642</v>
      </c>
      <c r="CX137">
        <v>-0.587344976293928</v>
      </c>
      <c r="CY137">
        <v>-0.180958278488013</v>
      </c>
      <c r="CZ137">
        <v>1.01050946438188</v>
      </c>
      <c r="DA137">
        <v>0.487126384970129</v>
      </c>
      <c r="DB137">
        <v>1.21680009996964</v>
      </c>
      <c r="DC137">
        <v>0.0349194169242696</v>
      </c>
      <c r="DD137">
        <v>-0.447456258937604</v>
      </c>
      <c r="DE137">
        <v>0.932257326372185</v>
      </c>
      <c r="DF137">
        <v>0.349959375785094</v>
      </c>
      <c r="DG137">
        <v>0.908527432094887</v>
      </c>
      <c r="DH137">
        <v>-0.756010363527651</v>
      </c>
      <c r="DI137">
        <v>-0.591889988714742</v>
      </c>
      <c r="DJ137">
        <v>-0.375445116853017</v>
      </c>
      <c r="DK137">
        <v>-0.710653595753634</v>
      </c>
      <c r="DL137">
        <v>-0.576437013147393</v>
      </c>
      <c r="DM137">
        <v>-0.988204919204511</v>
      </c>
      <c r="DN137">
        <v>-0.818034570181323</v>
      </c>
      <c r="DO137">
        <v>-0.69937866999844</v>
      </c>
      <c r="DP137">
        <v>-0.7188765129041</v>
      </c>
      <c r="DQ137">
        <v>-0.308894442398107</v>
      </c>
      <c r="DR137">
        <v>-0.42473723561186</v>
      </c>
      <c r="DS137">
        <v>0.333277306767522</v>
      </c>
      <c r="DT137">
        <v>-0.567261675659614</v>
      </c>
      <c r="DU137">
        <v>-0.418244646647864</v>
      </c>
      <c r="DV137">
        <v>-0.310945653639972</v>
      </c>
      <c r="DW137">
        <v>-0.37568901672405</v>
      </c>
      <c r="DX137">
        <v>-0.560336323940418</v>
      </c>
      <c r="DY137">
        <v>-0.571640956542081</v>
      </c>
      <c r="DZ137">
        <v>-0.804754453030254</v>
      </c>
      <c r="EA137">
        <v>-0.761001268629697</v>
      </c>
      <c r="EB137">
        <v>0.669195449942935</v>
      </c>
      <c r="EC13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137"/>
  <sheetViews>
    <sheetView workbookViewId="0"/>
  </sheetViews>
  <sheetFormatPr defaultRowHeight="15"/>
  <sheetData>
    <row r="1" spans="1:62">
      <c r="B1" t="s">
        <v>267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</row>
    <row r="2" spans="1:62">
      <c r="A2" t="s">
        <v>266</v>
      </c>
      <c r="B2" t="s">
        <v>268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</row>
    <row r="3" spans="1:62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1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</row>
    <row r="4" spans="1:62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</row>
    <row r="5" spans="1:62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</row>
    <row r="6" spans="1:62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</row>
    <row r="9" spans="1:62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</row>
    <row r="10" spans="1:62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</row>
    <row r="11" spans="1:62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</row>
    <row r="12" spans="1:62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</row>
    <row r="13" spans="1:62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</row>
    <row r="14" spans="1:6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</row>
    <row r="15" spans="1:62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</row>
    <row r="16" spans="1:6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1</v>
      </c>
    </row>
    <row r="17" spans="1:6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1</v>
      </c>
    </row>
    <row r="18" spans="1:62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1</v>
      </c>
    </row>
    <row r="19" spans="1:62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</row>
    <row r="20" spans="1:62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</row>
    <row r="21" spans="1:62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0</v>
      </c>
      <c r="BI21">
        <v>1</v>
      </c>
      <c r="BJ21">
        <v>1</v>
      </c>
    </row>
    <row r="22" spans="1:6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</row>
    <row r="23" spans="1:62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</row>
    <row r="24" spans="1:62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</row>
    <row r="25" spans="1:62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</row>
    <row r="26" spans="1:62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</row>
    <row r="27" spans="1:62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</row>
    <row r="28" spans="1:62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</row>
    <row r="29" spans="1:6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</row>
    <row r="30" spans="1:62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</row>
    <row r="35" spans="1:62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</row>
    <row r="43" spans="1:62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</row>
    <row r="44" spans="1:62">
      <c r="A44" t="s">
        <v>53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</row>
    <row r="45" spans="1:62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</row>
    <row r="46" spans="1:62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</row>
    <row r="49" spans="1:62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</row>
    <row r="50" spans="1:62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</row>
    <row r="51" spans="1:62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</row>
    <row r="52" spans="1:62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</row>
    <row r="53" spans="1:62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0</v>
      </c>
      <c r="Y53">
        <v>1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</row>
    <row r="54" spans="1:62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</row>
    <row r="55" spans="1:62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1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1</v>
      </c>
    </row>
    <row r="56" spans="1:62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0</v>
      </c>
      <c r="BI56">
        <v>1</v>
      </c>
      <c r="BJ56">
        <v>1</v>
      </c>
    </row>
    <row r="57" spans="1:62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0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1</v>
      </c>
      <c r="BJ57">
        <v>0</v>
      </c>
    </row>
    <row r="58" spans="1:62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1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1</v>
      </c>
      <c r="BJ58">
        <v>0</v>
      </c>
    </row>
    <row r="59" spans="1:62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1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0</v>
      </c>
      <c r="AP59">
        <v>1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1</v>
      </c>
      <c r="BJ59">
        <v>0</v>
      </c>
    </row>
    <row r="60" spans="1:62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0</v>
      </c>
    </row>
    <row r="61" spans="1:62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0</v>
      </c>
      <c r="W61">
        <v>0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1</v>
      </c>
      <c r="BJ61">
        <v>0</v>
      </c>
    </row>
    <row r="62" spans="1:62">
      <c r="A62" t="s">
        <v>71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0</v>
      </c>
      <c r="X62">
        <v>1</v>
      </c>
      <c r="Y62">
        <v>1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0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</row>
    <row r="63" spans="1:62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0</v>
      </c>
    </row>
    <row r="64" spans="1:62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</row>
    <row r="65" spans="1:62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</row>
    <row r="66" spans="1:62">
      <c r="A66" t="s">
        <v>75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</row>
    <row r="67" spans="1:62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</row>
    <row r="68" spans="1:62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1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1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</row>
    <row r="78" spans="1:62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</row>
    <row r="79" spans="1:62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</row>
    <row r="80" spans="1:62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</row>
    <row r="82" spans="1:62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</row>
    <row r="83" spans="1:62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</row>
    <row r="84" spans="1:62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1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1</v>
      </c>
      <c r="AI90">
        <v>0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</row>
    <row r="92" spans="1:62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v>1</v>
      </c>
      <c r="Z92">
        <v>1</v>
      </c>
      <c r="AA92">
        <v>1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0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</row>
    <row r="93" spans="1:62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</row>
    <row r="94" spans="1:62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</row>
    <row r="95" spans="1:62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  <c r="R95">
        <v>1</v>
      </c>
      <c r="S95">
        <v>1</v>
      </c>
      <c r="T95">
        <v>1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</row>
    <row r="96" spans="1:62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1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</row>
    <row r="97" spans="1:62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1</v>
      </c>
      <c r="AT97">
        <v>1</v>
      </c>
      <c r="AU97">
        <v>1</v>
      </c>
      <c r="AV97">
        <v>0</v>
      </c>
      <c r="AW97">
        <v>1</v>
      </c>
      <c r="AX97">
        <v>1</v>
      </c>
      <c r="AY97">
        <v>0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1</v>
      </c>
      <c r="BJ97">
        <v>0</v>
      </c>
    </row>
    <row r="98" spans="1:62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1</v>
      </c>
      <c r="W98">
        <v>1</v>
      </c>
      <c r="X98">
        <v>1</v>
      </c>
      <c r="Y98">
        <v>0</v>
      </c>
      <c r="Z98">
        <v>1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1</v>
      </c>
      <c r="AV98">
        <v>0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</row>
    <row r="99" spans="1:62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</row>
    <row r="100" spans="1:62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1</v>
      </c>
      <c r="AF100">
        <v>0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1</v>
      </c>
      <c r="BI100">
        <v>0</v>
      </c>
      <c r="BJ100">
        <v>0</v>
      </c>
    </row>
    <row r="101" spans="1:62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1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1</v>
      </c>
      <c r="BI101">
        <v>0</v>
      </c>
      <c r="BJ101">
        <v>1</v>
      </c>
    </row>
    <row r="102" spans="1:62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1</v>
      </c>
      <c r="V102">
        <v>1</v>
      </c>
      <c r="W102">
        <v>1</v>
      </c>
      <c r="X102">
        <v>0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0</v>
      </c>
      <c r="AJ102">
        <v>1</v>
      </c>
      <c r="AK102">
        <v>0</v>
      </c>
      <c r="AL102">
        <v>1</v>
      </c>
      <c r="AM102">
        <v>0</v>
      </c>
      <c r="AN102">
        <v>0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0</v>
      </c>
      <c r="AZ102">
        <v>1</v>
      </c>
      <c r="BA102">
        <v>0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1</v>
      </c>
      <c r="BI102">
        <v>0</v>
      </c>
      <c r="BJ102">
        <v>1</v>
      </c>
    </row>
    <row r="103" spans="1:62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1</v>
      </c>
      <c r="BI103">
        <v>0</v>
      </c>
      <c r="BJ103">
        <v>1</v>
      </c>
    </row>
    <row r="104" spans="1:62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1</v>
      </c>
      <c r="AH104">
        <v>1</v>
      </c>
      <c r="AI104">
        <v>0</v>
      </c>
      <c r="AJ104">
        <v>1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1</v>
      </c>
      <c r="BI104">
        <v>0</v>
      </c>
      <c r="BJ104">
        <v>1</v>
      </c>
    </row>
    <row r="105" spans="1:62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1</v>
      </c>
      <c r="BI105">
        <v>0</v>
      </c>
      <c r="BJ105">
        <v>1</v>
      </c>
    </row>
    <row r="106" spans="1:62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1</v>
      </c>
      <c r="AX106">
        <v>1</v>
      </c>
      <c r="AY106">
        <v>0</v>
      </c>
      <c r="AZ106">
        <v>0</v>
      </c>
      <c r="BA106">
        <v>1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1</v>
      </c>
      <c r="BI106">
        <v>0</v>
      </c>
      <c r="BJ106">
        <v>1</v>
      </c>
    </row>
    <row r="107" spans="1:6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1</v>
      </c>
    </row>
    <row r="108" spans="1:62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0</v>
      </c>
      <c r="BJ108">
        <v>1</v>
      </c>
    </row>
    <row r="109" spans="1:62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1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0</v>
      </c>
      <c r="BJ109">
        <v>1</v>
      </c>
    </row>
    <row r="110" spans="1:62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</row>
    <row r="111" spans="1:62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</row>
    <row r="112" spans="1:62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</row>
    <row r="113" spans="1:62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0</v>
      </c>
      <c r="BJ113">
        <v>0</v>
      </c>
    </row>
    <row r="114" spans="1:62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</row>
    <row r="115" spans="1:62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1</v>
      </c>
      <c r="AP115">
        <v>0</v>
      </c>
      <c r="AQ115">
        <v>1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</row>
    <row r="116" spans="1:62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0</v>
      </c>
      <c r="AQ125">
        <v>1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</v>
      </c>
      <c r="BI126">
        <v>0</v>
      </c>
      <c r="BJ126">
        <v>0</v>
      </c>
    </row>
    <row r="127" spans="1:62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1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1</v>
      </c>
      <c r="BI127">
        <v>0</v>
      </c>
      <c r="BJ127">
        <v>0</v>
      </c>
    </row>
    <row r="128" spans="1:62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0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1</v>
      </c>
      <c r="BI128">
        <v>0</v>
      </c>
      <c r="BJ128">
        <v>0</v>
      </c>
    </row>
    <row r="129" spans="1:62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1</v>
      </c>
      <c r="BI129">
        <v>0</v>
      </c>
      <c r="BJ129">
        <v>0</v>
      </c>
    </row>
    <row r="130" spans="1:62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1</v>
      </c>
      <c r="BI130">
        <v>0</v>
      </c>
      <c r="BJ130">
        <v>0</v>
      </c>
    </row>
    <row r="131" spans="1:62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0</v>
      </c>
      <c r="AD131">
        <v>0</v>
      </c>
      <c r="AE131">
        <v>1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1</v>
      </c>
      <c r="BI131">
        <v>0</v>
      </c>
      <c r="BJ131">
        <v>0</v>
      </c>
    </row>
    <row r="132" spans="1:62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1</v>
      </c>
      <c r="AZ132">
        <v>0</v>
      </c>
      <c r="BA132">
        <v>0</v>
      </c>
      <c r="BB132">
        <v>1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1</v>
      </c>
      <c r="BI132">
        <v>0</v>
      </c>
      <c r="BJ132">
        <v>0</v>
      </c>
    </row>
    <row r="133" spans="1:62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1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1</v>
      </c>
      <c r="BI133">
        <v>0</v>
      </c>
      <c r="BJ133">
        <v>0</v>
      </c>
    </row>
    <row r="134" spans="1:62">
      <c r="A134" t="s">
        <v>143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1</v>
      </c>
      <c r="BI134">
        <v>0</v>
      </c>
      <c r="BJ134">
        <v>0</v>
      </c>
    </row>
    <row r="135" spans="1:62">
      <c r="A135" t="s">
        <v>144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1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1</v>
      </c>
      <c r="BI135">
        <v>0</v>
      </c>
      <c r="BJ135">
        <v>0</v>
      </c>
    </row>
    <row r="136" spans="1:62">
      <c r="A136" t="s">
        <v>145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1</v>
      </c>
      <c r="AL136">
        <v>1</v>
      </c>
      <c r="AM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1</v>
      </c>
      <c r="BI136">
        <v>0</v>
      </c>
      <c r="BJ136">
        <v>0</v>
      </c>
    </row>
    <row r="137" spans="1:62">
      <c r="A137" t="s">
        <v>146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1</v>
      </c>
      <c r="AS137">
        <v>1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</v>
      </c>
      <c r="BI137">
        <v>0</v>
      </c>
      <c r="BJ1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1"/>
  <sheetViews>
    <sheetView workbookViewId="0"/>
  </sheetViews>
  <sheetFormatPr defaultRowHeight="15"/>
  <sheetData>
    <row r="1" spans="1:10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10">
      <c r="A2" t="s">
        <v>240</v>
      </c>
      <c r="B2" t="s">
        <v>241</v>
      </c>
      <c r="C2" t="s">
        <v>279</v>
      </c>
      <c r="D2" t="s">
        <v>280</v>
      </c>
      <c r="E2">
        <v>0.216981132075472</v>
      </c>
      <c r="F2">
        <v>-0.7188765129041</v>
      </c>
      <c r="G2">
        <v>15</v>
      </c>
      <c r="H2">
        <v>15</v>
      </c>
      <c r="I2">
        <v>8</v>
      </c>
      <c r="J2">
        <v>91</v>
      </c>
    </row>
    <row r="3" spans="1:10">
      <c r="A3" t="s">
        <v>156</v>
      </c>
      <c r="B3" t="s">
        <v>157</v>
      </c>
      <c r="C3" t="s">
        <v>281</v>
      </c>
      <c r="D3" t="s">
        <v>282</v>
      </c>
      <c r="E3">
        <v>0.149174528301887</v>
      </c>
      <c r="F3">
        <v>0.26173887617616</v>
      </c>
      <c r="G3">
        <v>16</v>
      </c>
      <c r="H3">
        <v>11</v>
      </c>
      <c r="I3">
        <v>7</v>
      </c>
      <c r="J3">
        <v>95</v>
      </c>
    </row>
    <row r="4" spans="1:10">
      <c r="A4" t="s">
        <v>166</v>
      </c>
      <c r="B4" t="s">
        <v>167</v>
      </c>
      <c r="C4" t="s">
        <v>281</v>
      </c>
      <c r="D4" t="s">
        <v>280</v>
      </c>
      <c r="E4">
        <v>0.23367198838897</v>
      </c>
      <c r="F4">
        <v>-0.461404727257729</v>
      </c>
      <c r="G4">
        <v>13</v>
      </c>
      <c r="H4">
        <v>14</v>
      </c>
      <c r="I4">
        <v>10</v>
      </c>
      <c r="J4">
        <v>92</v>
      </c>
    </row>
    <row r="5" spans="1:10">
      <c r="A5" t="s">
        <v>168</v>
      </c>
      <c r="B5" t="s">
        <v>169</v>
      </c>
      <c r="C5" t="s">
        <v>281</v>
      </c>
      <c r="D5" t="s">
        <v>280</v>
      </c>
      <c r="E5">
        <v>0.108490566037736</v>
      </c>
      <c r="F5">
        <v>-0.345788458869648</v>
      </c>
      <c r="G5">
        <v>16</v>
      </c>
      <c r="H5">
        <v>8</v>
      </c>
      <c r="I5">
        <v>7</v>
      </c>
      <c r="J5">
        <v>98</v>
      </c>
    </row>
    <row r="6" spans="1:10">
      <c r="A6" t="s">
        <v>9</v>
      </c>
      <c r="B6" t="s">
        <v>10</v>
      </c>
      <c r="C6" t="s">
        <v>281</v>
      </c>
      <c r="D6" t="s">
        <v>282</v>
      </c>
      <c r="E6">
        <v>0.554507337526206</v>
      </c>
      <c r="F6">
        <v>0.79650812654018</v>
      </c>
      <c r="G6">
        <v>9</v>
      </c>
      <c r="H6">
        <v>23</v>
      </c>
      <c r="I6">
        <v>14</v>
      </c>
      <c r="J6">
        <v>83</v>
      </c>
    </row>
    <row r="7" spans="1:10">
      <c r="A7" t="s">
        <v>148</v>
      </c>
      <c r="B7" t="s">
        <v>149</v>
      </c>
      <c r="C7" t="s">
        <v>281</v>
      </c>
      <c r="D7" t="s">
        <v>282</v>
      </c>
      <c r="E7">
        <v>0.458071278825996</v>
      </c>
      <c r="F7">
        <v>0.491075911523154</v>
      </c>
      <c r="G7">
        <v>9</v>
      </c>
      <c r="H7">
        <v>19</v>
      </c>
      <c r="I7">
        <v>14</v>
      </c>
      <c r="J7">
        <v>87</v>
      </c>
    </row>
    <row r="8" spans="1:10">
      <c r="A8" t="s">
        <v>198</v>
      </c>
      <c r="B8" t="s">
        <v>199</v>
      </c>
      <c r="C8" t="s">
        <v>283</v>
      </c>
      <c r="D8" t="s">
        <v>280</v>
      </c>
      <c r="E8">
        <v>0.390566037735849</v>
      </c>
      <c r="F8">
        <v>-0.370428205100067</v>
      </c>
      <c r="G8">
        <v>10</v>
      </c>
      <c r="H8">
        <v>18</v>
      </c>
      <c r="I8">
        <v>13</v>
      </c>
      <c r="J8">
        <v>88</v>
      </c>
    </row>
    <row r="9" spans="1:10">
      <c r="A9" t="s">
        <v>242</v>
      </c>
      <c r="B9" t="s">
        <v>243</v>
      </c>
      <c r="C9" t="s">
        <v>284</v>
      </c>
      <c r="D9" t="s">
        <v>280</v>
      </c>
      <c r="E9">
        <v>0.650943396226415</v>
      </c>
      <c r="F9">
        <v>-0.308894442398107</v>
      </c>
      <c r="G9">
        <v>11</v>
      </c>
      <c r="H9">
        <v>33</v>
      </c>
      <c r="I9">
        <v>12</v>
      </c>
      <c r="J9">
        <v>73</v>
      </c>
    </row>
    <row r="10" spans="1:10">
      <c r="A10" t="s">
        <v>184</v>
      </c>
      <c r="B10" t="s">
        <v>185</v>
      </c>
      <c r="C10" t="s">
        <v>284</v>
      </c>
      <c r="D10" t="s">
        <v>282</v>
      </c>
      <c r="E10">
        <v>0.397798742138365</v>
      </c>
      <c r="F10">
        <v>0.861697434448402</v>
      </c>
      <c r="G10">
        <v>12</v>
      </c>
      <c r="H10">
        <v>22</v>
      </c>
      <c r="I10">
        <v>11</v>
      </c>
      <c r="J10">
        <v>84</v>
      </c>
    </row>
    <row r="11" spans="1:10">
      <c r="A11" t="s">
        <v>236</v>
      </c>
      <c r="B11" t="s">
        <v>237</v>
      </c>
      <c r="C11" t="s">
        <v>279</v>
      </c>
      <c r="D11" t="s">
        <v>280</v>
      </c>
      <c r="E11">
        <v>0.238679245283019</v>
      </c>
      <c r="F11">
        <v>-0.818034570181323</v>
      </c>
      <c r="G11">
        <v>10</v>
      </c>
      <c r="H11">
        <v>11</v>
      </c>
      <c r="I11">
        <v>13</v>
      </c>
      <c r="J11">
        <v>95</v>
      </c>
    </row>
    <row r="12" spans="1:10">
      <c r="A12" t="s">
        <v>210</v>
      </c>
      <c r="B12" t="s">
        <v>211</v>
      </c>
      <c r="C12" t="s">
        <v>279</v>
      </c>
      <c r="D12" t="s">
        <v>282</v>
      </c>
      <c r="E12">
        <v>0.409853249475891</v>
      </c>
      <c r="F12">
        <v>0.487126384970129</v>
      </c>
      <c r="G12">
        <v>9</v>
      </c>
      <c r="H12">
        <v>17</v>
      </c>
      <c r="I12">
        <v>14</v>
      </c>
      <c r="J12">
        <v>89</v>
      </c>
    </row>
    <row r="13" spans="1:10">
      <c r="A13" t="s">
        <v>248</v>
      </c>
      <c r="B13" t="s">
        <v>249</v>
      </c>
      <c r="C13" t="s">
        <v>284</v>
      </c>
      <c r="D13" t="s">
        <v>280</v>
      </c>
      <c r="E13">
        <v>0.216981132075472</v>
      </c>
      <c r="F13">
        <v>-0.567261675659614</v>
      </c>
      <c r="G13">
        <v>15</v>
      </c>
      <c r="H13">
        <v>15</v>
      </c>
      <c r="I13">
        <v>8</v>
      </c>
      <c r="J13">
        <v>91</v>
      </c>
    </row>
    <row r="14" spans="1:10">
      <c r="A14" t="s">
        <v>182</v>
      </c>
      <c r="B14" t="s">
        <v>183</v>
      </c>
      <c r="C14" t="s">
        <v>284</v>
      </c>
      <c r="D14" t="s">
        <v>280</v>
      </c>
      <c r="E14">
        <v>0.236706689536878</v>
      </c>
      <c r="F14">
        <v>-0.298221270514492</v>
      </c>
      <c r="G14">
        <v>11</v>
      </c>
      <c r="H14">
        <v>12</v>
      </c>
      <c r="I14">
        <v>12</v>
      </c>
      <c r="J14">
        <v>94</v>
      </c>
    </row>
    <row r="15" spans="1:10">
      <c r="A15" t="s">
        <v>154</v>
      </c>
      <c r="B15" t="s">
        <v>155</v>
      </c>
      <c r="C15" t="s">
        <v>281</v>
      </c>
      <c r="D15" t="s">
        <v>282</v>
      </c>
      <c r="E15">
        <v>0.315608919382504</v>
      </c>
      <c r="F15">
        <v>0.907120162651467</v>
      </c>
      <c r="G15">
        <v>11</v>
      </c>
      <c r="H15">
        <v>16</v>
      </c>
      <c r="I15">
        <v>12</v>
      </c>
      <c r="J15">
        <v>90</v>
      </c>
    </row>
    <row r="16" spans="1:10">
      <c r="A16" t="s">
        <v>152</v>
      </c>
      <c r="B16" t="s">
        <v>153</v>
      </c>
      <c r="C16" t="s">
        <v>281</v>
      </c>
      <c r="D16" t="s">
        <v>282</v>
      </c>
      <c r="E16">
        <v>0.315608919382504</v>
      </c>
      <c r="F16">
        <v>0.645315521704639</v>
      </c>
      <c r="G16">
        <v>11</v>
      </c>
      <c r="H16">
        <v>16</v>
      </c>
      <c r="I16">
        <v>12</v>
      </c>
      <c r="J16">
        <v>90</v>
      </c>
    </row>
    <row r="17" spans="1:10">
      <c r="A17" t="s">
        <v>234</v>
      </c>
      <c r="B17" t="s">
        <v>235</v>
      </c>
      <c r="C17" t="s">
        <v>279</v>
      </c>
      <c r="D17" t="s">
        <v>280</v>
      </c>
      <c r="E17">
        <v>0.23367198838897</v>
      </c>
      <c r="F17">
        <v>-0.988204919204511</v>
      </c>
      <c r="G17">
        <v>13</v>
      </c>
      <c r="H17">
        <v>14</v>
      </c>
      <c r="I17">
        <v>10</v>
      </c>
      <c r="J17">
        <v>92</v>
      </c>
    </row>
    <row r="18" spans="1:10">
      <c r="A18" t="s">
        <v>202</v>
      </c>
      <c r="B18" t="s">
        <v>203</v>
      </c>
      <c r="C18" t="s">
        <v>279</v>
      </c>
      <c r="D18" t="s">
        <v>280</v>
      </c>
      <c r="E18">
        <v>0.325471698113208</v>
      </c>
      <c r="F18">
        <v>-0.167415002220642</v>
      </c>
      <c r="G18">
        <v>20</v>
      </c>
      <c r="H18">
        <v>30</v>
      </c>
      <c r="I18">
        <v>3</v>
      </c>
      <c r="J18">
        <v>76</v>
      </c>
    </row>
    <row r="19" spans="1:10">
      <c r="A19" t="s">
        <v>258</v>
      </c>
      <c r="B19" t="s">
        <v>259</v>
      </c>
      <c r="C19" t="s">
        <v>283</v>
      </c>
      <c r="D19" t="s">
        <v>280</v>
      </c>
      <c r="E19">
        <v>0.619946091644205</v>
      </c>
      <c r="F19">
        <v>-0.571640956542081</v>
      </c>
      <c r="G19">
        <v>7</v>
      </c>
      <c r="H19">
        <v>20</v>
      </c>
      <c r="I19">
        <v>16</v>
      </c>
      <c r="J19">
        <v>86</v>
      </c>
    </row>
    <row r="20" spans="1:10">
      <c r="A20" t="s">
        <v>218</v>
      </c>
      <c r="B20" t="s">
        <v>219</v>
      </c>
      <c r="C20" t="s">
        <v>279</v>
      </c>
      <c r="D20" t="s">
        <v>282</v>
      </c>
      <c r="E20">
        <v>0.687106918238994</v>
      </c>
      <c r="F20">
        <v>0.932257326372185</v>
      </c>
      <c r="G20">
        <v>6</v>
      </c>
      <c r="H20">
        <v>19</v>
      </c>
      <c r="I20">
        <v>17</v>
      </c>
      <c r="J20">
        <v>87</v>
      </c>
    </row>
    <row r="21" spans="1:10">
      <c r="A21" t="s">
        <v>264</v>
      </c>
      <c r="B21" t="s">
        <v>265</v>
      </c>
      <c r="C21" t="s">
        <v>283</v>
      </c>
      <c r="D21" t="s">
        <v>282</v>
      </c>
      <c r="E21">
        <v>0.572041166380789</v>
      </c>
      <c r="F21">
        <v>0.669195449942935</v>
      </c>
      <c r="G21">
        <v>11</v>
      </c>
      <c r="H21">
        <v>29</v>
      </c>
      <c r="I21">
        <v>12</v>
      </c>
      <c r="J21">
        <v>77</v>
      </c>
    </row>
    <row r="22" spans="1:10">
      <c r="A22" t="s">
        <v>222</v>
      </c>
      <c r="B22" t="s">
        <v>223</v>
      </c>
      <c r="C22" t="s">
        <v>279</v>
      </c>
      <c r="D22" t="s">
        <v>282</v>
      </c>
      <c r="E22">
        <v>0.433962264150943</v>
      </c>
      <c r="F22">
        <v>0.908527432094887</v>
      </c>
      <c r="G22">
        <v>8</v>
      </c>
      <c r="H22">
        <v>16</v>
      </c>
      <c r="I22">
        <v>15</v>
      </c>
      <c r="J22">
        <v>90</v>
      </c>
    </row>
    <row r="23" spans="1:10">
      <c r="A23" t="s">
        <v>158</v>
      </c>
      <c r="B23" t="s">
        <v>159</v>
      </c>
      <c r="C23" t="s">
        <v>279</v>
      </c>
      <c r="D23" t="s">
        <v>280</v>
      </c>
      <c r="E23">
        <v>0.173584905660377</v>
      </c>
      <c r="F23">
        <v>-0.376239279706878</v>
      </c>
      <c r="G23">
        <v>15</v>
      </c>
      <c r="H23">
        <v>12</v>
      </c>
      <c r="I23">
        <v>8</v>
      </c>
      <c r="J23">
        <v>94</v>
      </c>
    </row>
    <row r="24" spans="1:10">
      <c r="A24" t="s">
        <v>194</v>
      </c>
      <c r="B24" t="s">
        <v>195</v>
      </c>
      <c r="C24" t="s">
        <v>284</v>
      </c>
      <c r="D24" t="s">
        <v>280</v>
      </c>
      <c r="E24">
        <v>0.133526850507983</v>
      </c>
      <c r="F24">
        <v>-0.619164144034181</v>
      </c>
      <c r="G24">
        <v>13</v>
      </c>
      <c r="H24">
        <v>8</v>
      </c>
      <c r="I24">
        <v>10</v>
      </c>
      <c r="J24">
        <v>98</v>
      </c>
    </row>
    <row r="25" spans="1:10">
      <c r="A25" t="s">
        <v>262</v>
      </c>
      <c r="B25" t="s">
        <v>263</v>
      </c>
      <c r="C25" t="s">
        <v>283</v>
      </c>
      <c r="D25" t="s">
        <v>280</v>
      </c>
      <c r="E25">
        <v>0.27122641509434</v>
      </c>
      <c r="F25">
        <v>-0.761001268629697</v>
      </c>
      <c r="G25">
        <v>12</v>
      </c>
      <c r="H25">
        <v>15</v>
      </c>
      <c r="I25">
        <v>11</v>
      </c>
      <c r="J25">
        <v>91</v>
      </c>
    </row>
    <row r="26" spans="1:10">
      <c r="A26" t="s">
        <v>188</v>
      </c>
      <c r="B26" t="s">
        <v>189</v>
      </c>
      <c r="C26" t="s">
        <v>284</v>
      </c>
      <c r="D26" t="s">
        <v>280</v>
      </c>
      <c r="E26">
        <v>0.162735849056604</v>
      </c>
      <c r="F26">
        <v>-0.447902822037179</v>
      </c>
      <c r="G26">
        <v>12</v>
      </c>
      <c r="H26">
        <v>9</v>
      </c>
      <c r="I26">
        <v>11</v>
      </c>
      <c r="J26">
        <v>97</v>
      </c>
    </row>
    <row r="27" spans="1:10">
      <c r="A27" t="s">
        <v>192</v>
      </c>
      <c r="B27" t="s">
        <v>193</v>
      </c>
      <c r="C27" t="s">
        <v>284</v>
      </c>
      <c r="D27" t="s">
        <v>280</v>
      </c>
      <c r="E27">
        <v>0.260377358490566</v>
      </c>
      <c r="F27">
        <v>-0.65046761133635</v>
      </c>
      <c r="G27">
        <v>15</v>
      </c>
      <c r="H27">
        <v>18</v>
      </c>
      <c r="I27">
        <v>8</v>
      </c>
      <c r="J27">
        <v>88</v>
      </c>
    </row>
    <row r="28" spans="1:10">
      <c r="A28" t="s">
        <v>190</v>
      </c>
      <c r="B28" t="s">
        <v>191</v>
      </c>
      <c r="C28" t="s">
        <v>284</v>
      </c>
      <c r="D28" t="s">
        <v>280</v>
      </c>
      <c r="E28">
        <v>0.133526850507983</v>
      </c>
      <c r="F28">
        <v>-0.612703494847162</v>
      </c>
      <c r="G28">
        <v>13</v>
      </c>
      <c r="H28">
        <v>8</v>
      </c>
      <c r="I28">
        <v>10</v>
      </c>
      <c r="J28">
        <v>98</v>
      </c>
    </row>
    <row r="29" spans="1:10">
      <c r="A29" t="s">
        <v>200</v>
      </c>
      <c r="B29" t="s">
        <v>201</v>
      </c>
      <c r="C29" t="s">
        <v>281</v>
      </c>
      <c r="D29" t="s">
        <v>282</v>
      </c>
      <c r="E29">
        <v>0.331853496115427</v>
      </c>
      <c r="F29">
        <v>0.971385337473269</v>
      </c>
      <c r="G29">
        <v>17</v>
      </c>
      <c r="H29">
        <v>26</v>
      </c>
      <c r="I29">
        <v>6</v>
      </c>
      <c r="J29">
        <v>80</v>
      </c>
    </row>
    <row r="30" spans="1:10">
      <c r="A30" t="s">
        <v>228</v>
      </c>
      <c r="B30" t="s">
        <v>229</v>
      </c>
      <c r="C30" t="s">
        <v>283</v>
      </c>
      <c r="D30" t="s">
        <v>280</v>
      </c>
      <c r="E30">
        <v>0.554507337526206</v>
      </c>
      <c r="F30">
        <v>-0.375445116853017</v>
      </c>
      <c r="G30">
        <v>9</v>
      </c>
      <c r="H30">
        <v>23</v>
      </c>
      <c r="I30">
        <v>14</v>
      </c>
      <c r="J30">
        <v>83</v>
      </c>
    </row>
    <row r="31" spans="1:10">
      <c r="A31" t="s">
        <v>254</v>
      </c>
      <c r="B31" t="s">
        <v>255</v>
      </c>
      <c r="C31" t="s">
        <v>284</v>
      </c>
      <c r="D31" t="s">
        <v>280</v>
      </c>
      <c r="E31">
        <v>0.216981132075472</v>
      </c>
      <c r="F31">
        <v>-0.37568901672405</v>
      </c>
      <c r="G31">
        <v>11</v>
      </c>
      <c r="H31">
        <v>11</v>
      </c>
      <c r="I31">
        <v>12</v>
      </c>
      <c r="J31">
        <v>95</v>
      </c>
    </row>
    <row r="32" spans="1:10">
      <c r="A32" t="s">
        <v>170</v>
      </c>
      <c r="B32" t="s">
        <v>171</v>
      </c>
      <c r="C32" t="s">
        <v>281</v>
      </c>
      <c r="D32" t="s">
        <v>280</v>
      </c>
      <c r="E32">
        <v>0.185983827493261</v>
      </c>
      <c r="F32">
        <v>-0.580079856106555</v>
      </c>
      <c r="G32">
        <v>14</v>
      </c>
      <c r="H32">
        <v>12</v>
      </c>
      <c r="I32">
        <v>9</v>
      </c>
      <c r="J32">
        <v>94</v>
      </c>
    </row>
    <row r="33" spans="1:10">
      <c r="A33" t="s">
        <v>174</v>
      </c>
      <c r="B33" t="s">
        <v>175</v>
      </c>
      <c r="C33" t="s">
        <v>281</v>
      </c>
      <c r="D33" t="s">
        <v>282</v>
      </c>
      <c r="E33">
        <v>0.406839622641509</v>
      </c>
      <c r="F33">
        <v>0.395035734340384</v>
      </c>
      <c r="G33">
        <v>16</v>
      </c>
      <c r="H33">
        <v>30</v>
      </c>
      <c r="I33">
        <v>7</v>
      </c>
      <c r="J33">
        <v>76</v>
      </c>
    </row>
    <row r="34" spans="1:10">
      <c r="A34" t="s">
        <v>178</v>
      </c>
      <c r="B34" t="s">
        <v>179</v>
      </c>
      <c r="C34" t="s">
        <v>281</v>
      </c>
      <c r="D34" t="s">
        <v>282</v>
      </c>
      <c r="E34">
        <v>0.267053701015965</v>
      </c>
      <c r="F34">
        <v>0.43357699890226</v>
      </c>
      <c r="G34">
        <v>13</v>
      </c>
      <c r="H34">
        <v>16</v>
      </c>
      <c r="I34">
        <v>10</v>
      </c>
      <c r="J34">
        <v>90</v>
      </c>
    </row>
    <row r="35" spans="1:10">
      <c r="A35" t="s">
        <v>176</v>
      </c>
      <c r="B35" t="s">
        <v>177</v>
      </c>
      <c r="C35" t="s">
        <v>281</v>
      </c>
      <c r="D35" t="s">
        <v>282</v>
      </c>
      <c r="E35">
        <v>0.317126269956459</v>
      </c>
      <c r="F35">
        <v>0.242389345874327</v>
      </c>
      <c r="G35">
        <v>13</v>
      </c>
      <c r="H35">
        <v>19</v>
      </c>
      <c r="I35">
        <v>10</v>
      </c>
      <c r="J35">
        <v>87</v>
      </c>
    </row>
    <row r="36" spans="1:10">
      <c r="A36" t="s">
        <v>212</v>
      </c>
      <c r="B36" t="s">
        <v>213</v>
      </c>
      <c r="C36" t="s">
        <v>279</v>
      </c>
      <c r="D36" t="s">
        <v>282</v>
      </c>
      <c r="E36">
        <v>0.433962264150943</v>
      </c>
      <c r="F36">
        <v>1.21680009996964</v>
      </c>
      <c r="G36">
        <v>9</v>
      </c>
      <c r="H36">
        <v>18</v>
      </c>
      <c r="I36">
        <v>14</v>
      </c>
      <c r="J36">
        <v>88</v>
      </c>
    </row>
    <row r="37" spans="1:10">
      <c r="A37" t="s">
        <v>214</v>
      </c>
      <c r="B37" t="s">
        <v>215</v>
      </c>
      <c r="C37" t="s">
        <v>279</v>
      </c>
      <c r="D37" t="s">
        <v>282</v>
      </c>
      <c r="E37">
        <v>0.133526850507983</v>
      </c>
      <c r="F37">
        <v>0.0349194169242696</v>
      </c>
      <c r="G37">
        <v>13</v>
      </c>
      <c r="H37">
        <v>8</v>
      </c>
      <c r="I37">
        <v>10</v>
      </c>
      <c r="J37">
        <v>98</v>
      </c>
    </row>
    <row r="38" spans="1:10">
      <c r="A38" t="s">
        <v>216</v>
      </c>
      <c r="B38" t="s">
        <v>217</v>
      </c>
      <c r="C38" t="s">
        <v>279</v>
      </c>
      <c r="D38" t="s">
        <v>280</v>
      </c>
      <c r="E38">
        <v>0.687106918238994</v>
      </c>
      <c r="F38">
        <v>-0.447456258937604</v>
      </c>
      <c r="G38">
        <v>6</v>
      </c>
      <c r="H38">
        <v>19</v>
      </c>
      <c r="I38">
        <v>17</v>
      </c>
      <c r="J38">
        <v>87</v>
      </c>
    </row>
    <row r="39" spans="1:10">
      <c r="A39" t="s">
        <v>196</v>
      </c>
      <c r="B39" t="s">
        <v>197</v>
      </c>
      <c r="C39" t="s">
        <v>281</v>
      </c>
      <c r="D39" t="s">
        <v>280</v>
      </c>
      <c r="E39">
        <v>0.499056603773585</v>
      </c>
      <c r="F39">
        <v>-0.184811959296618</v>
      </c>
      <c r="G39">
        <v>10</v>
      </c>
      <c r="H39">
        <v>23</v>
      </c>
      <c r="I39">
        <v>13</v>
      </c>
      <c r="J39">
        <v>83</v>
      </c>
    </row>
    <row r="40" spans="1:10">
      <c r="A40" t="s">
        <v>220</v>
      </c>
      <c r="B40" t="s">
        <v>221</v>
      </c>
      <c r="C40" t="s">
        <v>279</v>
      </c>
      <c r="D40" t="s">
        <v>282</v>
      </c>
      <c r="E40">
        <v>0.156708595387841</v>
      </c>
      <c r="F40">
        <v>0.349959375785094</v>
      </c>
      <c r="G40">
        <v>18</v>
      </c>
      <c r="H40">
        <v>13</v>
      </c>
      <c r="I40">
        <v>5</v>
      </c>
      <c r="J40">
        <v>93</v>
      </c>
    </row>
    <row r="41" spans="1:10">
      <c r="A41" t="s">
        <v>224</v>
      </c>
      <c r="B41" t="s">
        <v>225</v>
      </c>
      <c r="C41" t="s">
        <v>284</v>
      </c>
      <c r="D41" t="s">
        <v>280</v>
      </c>
      <c r="E41">
        <v>0.433962264150943</v>
      </c>
      <c r="F41">
        <v>-0.756010363527651</v>
      </c>
      <c r="G41">
        <v>9</v>
      </c>
      <c r="H41">
        <v>18</v>
      </c>
      <c r="I41">
        <v>14</v>
      </c>
      <c r="J41">
        <v>88</v>
      </c>
    </row>
    <row r="42" spans="1:10">
      <c r="A42" t="s">
        <v>246</v>
      </c>
      <c r="B42" t="s">
        <v>247</v>
      </c>
      <c r="C42" t="s">
        <v>284</v>
      </c>
      <c r="D42" t="s">
        <v>282</v>
      </c>
      <c r="E42">
        <v>0.530398322851153</v>
      </c>
      <c r="F42">
        <v>0.333277306767522</v>
      </c>
      <c r="G42">
        <v>9</v>
      </c>
      <c r="H42">
        <v>22</v>
      </c>
      <c r="I42">
        <v>14</v>
      </c>
      <c r="J42">
        <v>84</v>
      </c>
    </row>
    <row r="43" spans="1:10">
      <c r="A43" t="s">
        <v>238</v>
      </c>
      <c r="B43" t="s">
        <v>239</v>
      </c>
      <c r="C43" t="s">
        <v>279</v>
      </c>
      <c r="D43" t="s">
        <v>280</v>
      </c>
      <c r="E43">
        <v>0.229035639412998</v>
      </c>
      <c r="F43">
        <v>-0.69937866999844</v>
      </c>
      <c r="G43">
        <v>18</v>
      </c>
      <c r="H43">
        <v>19</v>
      </c>
      <c r="I43">
        <v>5</v>
      </c>
      <c r="J43">
        <v>87</v>
      </c>
    </row>
    <row r="44" spans="1:10">
      <c r="A44" t="s">
        <v>244</v>
      </c>
      <c r="B44" t="s">
        <v>245</v>
      </c>
      <c r="C44" t="s">
        <v>284</v>
      </c>
      <c r="D44" t="s">
        <v>280</v>
      </c>
      <c r="E44">
        <v>0.13561320754717</v>
      </c>
      <c r="F44">
        <v>-0.42473723561186</v>
      </c>
      <c r="G44">
        <v>16</v>
      </c>
      <c r="H44">
        <v>10</v>
      </c>
      <c r="I44">
        <v>7</v>
      </c>
      <c r="J44">
        <v>96</v>
      </c>
    </row>
    <row r="45" spans="1:10">
      <c r="A45" t="s">
        <v>162</v>
      </c>
      <c r="B45" t="s">
        <v>163</v>
      </c>
      <c r="C45" t="s">
        <v>281</v>
      </c>
      <c r="D45" t="s">
        <v>280</v>
      </c>
      <c r="E45">
        <v>0.216981132075472</v>
      </c>
      <c r="F45">
        <v>-0.532372969710169</v>
      </c>
      <c r="G45">
        <v>12</v>
      </c>
      <c r="H45">
        <v>12</v>
      </c>
      <c r="I45">
        <v>11</v>
      </c>
      <c r="J45">
        <v>94</v>
      </c>
    </row>
    <row r="46" spans="1:10">
      <c r="A46" t="s">
        <v>164</v>
      </c>
      <c r="B46" t="s">
        <v>165</v>
      </c>
      <c r="C46" t="s">
        <v>281</v>
      </c>
      <c r="D46" t="s">
        <v>280</v>
      </c>
      <c r="E46">
        <v>0.235062893081761</v>
      </c>
      <c r="F46">
        <v>-0.668121964906756</v>
      </c>
      <c r="G46">
        <v>12</v>
      </c>
      <c r="H46">
        <v>13</v>
      </c>
      <c r="I46">
        <v>11</v>
      </c>
      <c r="J46">
        <v>93</v>
      </c>
    </row>
    <row r="47" spans="1:10">
      <c r="A47" t="s">
        <v>260</v>
      </c>
      <c r="B47" t="s">
        <v>261</v>
      </c>
      <c r="C47" t="s">
        <v>283</v>
      </c>
      <c r="D47" t="s">
        <v>280</v>
      </c>
      <c r="E47">
        <v>0.276157804459691</v>
      </c>
      <c r="F47">
        <v>-0.804754453030254</v>
      </c>
      <c r="G47">
        <v>11</v>
      </c>
      <c r="H47">
        <v>14</v>
      </c>
      <c r="I47">
        <v>12</v>
      </c>
      <c r="J47">
        <v>92</v>
      </c>
    </row>
    <row r="48" spans="1:10">
      <c r="A48" t="s">
        <v>150</v>
      </c>
      <c r="B48" t="s">
        <v>151</v>
      </c>
      <c r="C48" t="s">
        <v>281</v>
      </c>
      <c r="D48" t="s">
        <v>280</v>
      </c>
      <c r="E48">
        <v>0.526954177897574</v>
      </c>
      <c r="F48">
        <v>-0.754379063753661</v>
      </c>
      <c r="G48">
        <v>7</v>
      </c>
      <c r="H48">
        <v>17</v>
      </c>
      <c r="I48">
        <v>16</v>
      </c>
      <c r="J48">
        <v>89</v>
      </c>
    </row>
    <row r="49" spans="1:10">
      <c r="A49" t="s">
        <v>160</v>
      </c>
      <c r="B49" t="s">
        <v>161</v>
      </c>
      <c r="C49" t="s">
        <v>281</v>
      </c>
      <c r="D49" t="s">
        <v>280</v>
      </c>
      <c r="E49">
        <v>0.216981132075472</v>
      </c>
      <c r="F49">
        <v>-0.659897337246796</v>
      </c>
      <c r="G49">
        <v>12</v>
      </c>
      <c r="H49">
        <v>12</v>
      </c>
      <c r="I49">
        <v>11</v>
      </c>
      <c r="J49">
        <v>94</v>
      </c>
    </row>
    <row r="50" spans="1:10">
      <c r="A50" t="s">
        <v>206</v>
      </c>
      <c r="B50" t="s">
        <v>207</v>
      </c>
      <c r="C50" t="s">
        <v>279</v>
      </c>
      <c r="D50" t="s">
        <v>280</v>
      </c>
      <c r="E50">
        <v>0.395671476137625</v>
      </c>
      <c r="F50">
        <v>-0.180958278488013</v>
      </c>
      <c r="G50">
        <v>17</v>
      </c>
      <c r="H50">
        <v>31</v>
      </c>
      <c r="I50">
        <v>6</v>
      </c>
      <c r="J50">
        <v>75</v>
      </c>
    </row>
    <row r="51" spans="1:10">
      <c r="A51" t="s">
        <v>256</v>
      </c>
      <c r="B51" t="s">
        <v>257</v>
      </c>
      <c r="C51" t="s">
        <v>279</v>
      </c>
      <c r="D51" t="s">
        <v>280</v>
      </c>
      <c r="E51">
        <v>0.176297169811321</v>
      </c>
      <c r="F51">
        <v>-0.560336323940418</v>
      </c>
      <c r="G51">
        <v>16</v>
      </c>
      <c r="H51">
        <v>13</v>
      </c>
      <c r="I51">
        <v>7</v>
      </c>
      <c r="J51">
        <v>93</v>
      </c>
    </row>
    <row r="52" spans="1:10">
      <c r="A52" t="s">
        <v>180</v>
      </c>
      <c r="B52" t="s">
        <v>181</v>
      </c>
      <c r="C52" t="s">
        <v>281</v>
      </c>
      <c r="D52" t="s">
        <v>282</v>
      </c>
      <c r="E52">
        <v>0.216981132075472</v>
      </c>
      <c r="F52">
        <v>0.461829601951179</v>
      </c>
      <c r="G52">
        <v>12</v>
      </c>
      <c r="H52">
        <v>12</v>
      </c>
      <c r="I52">
        <v>11</v>
      </c>
      <c r="J52">
        <v>94</v>
      </c>
    </row>
    <row r="53" spans="1:10">
      <c r="A53" t="s">
        <v>232</v>
      </c>
      <c r="B53" t="s">
        <v>233</v>
      </c>
      <c r="C53" t="s">
        <v>279</v>
      </c>
      <c r="D53" t="s">
        <v>280</v>
      </c>
      <c r="E53">
        <v>0.347169811320755</v>
      </c>
      <c r="F53">
        <v>-0.576437013147393</v>
      </c>
      <c r="G53">
        <v>15</v>
      </c>
      <c r="H53">
        <v>24</v>
      </c>
      <c r="I53">
        <v>8</v>
      </c>
      <c r="J53">
        <v>82</v>
      </c>
    </row>
    <row r="54" spans="1:10">
      <c r="A54" t="s">
        <v>250</v>
      </c>
      <c r="B54" t="s">
        <v>251</v>
      </c>
      <c r="C54" t="s">
        <v>279</v>
      </c>
      <c r="D54" t="s">
        <v>280</v>
      </c>
      <c r="E54">
        <v>0.120545073375262</v>
      </c>
      <c r="F54">
        <v>-0.418244646647864</v>
      </c>
      <c r="G54">
        <v>18</v>
      </c>
      <c r="H54">
        <v>10</v>
      </c>
      <c r="I54">
        <v>5</v>
      </c>
      <c r="J54">
        <v>96</v>
      </c>
    </row>
    <row r="55" spans="1:10">
      <c r="A55" t="s">
        <v>208</v>
      </c>
      <c r="B55" t="s">
        <v>209</v>
      </c>
      <c r="C55" t="s">
        <v>284</v>
      </c>
      <c r="D55" t="s">
        <v>282</v>
      </c>
      <c r="E55">
        <v>0.201482479784367</v>
      </c>
      <c r="F55">
        <v>1.01050946438188</v>
      </c>
      <c r="G55">
        <v>14</v>
      </c>
      <c r="H55">
        <v>13</v>
      </c>
      <c r="I55">
        <v>9</v>
      </c>
      <c r="J55">
        <v>93</v>
      </c>
    </row>
    <row r="56" spans="1:10">
      <c r="A56" t="s">
        <v>252</v>
      </c>
      <c r="B56" t="s">
        <v>253</v>
      </c>
      <c r="C56" t="s">
        <v>279</v>
      </c>
      <c r="D56" t="s">
        <v>280</v>
      </c>
      <c r="E56">
        <v>0.260377358490566</v>
      </c>
      <c r="F56">
        <v>-0.310945653639972</v>
      </c>
      <c r="G56">
        <v>10</v>
      </c>
      <c r="H56">
        <v>12</v>
      </c>
      <c r="I56">
        <v>13</v>
      </c>
      <c r="J56">
        <v>94</v>
      </c>
    </row>
    <row r="57" spans="1:10">
      <c r="A57" t="s">
        <v>204</v>
      </c>
      <c r="B57" t="s">
        <v>205</v>
      </c>
      <c r="C57" t="s">
        <v>284</v>
      </c>
      <c r="D57" t="s">
        <v>280</v>
      </c>
      <c r="E57">
        <v>0.433962264150943</v>
      </c>
      <c r="F57">
        <v>-0.587344976293928</v>
      </c>
      <c r="G57">
        <v>9</v>
      </c>
      <c r="H57">
        <v>18</v>
      </c>
      <c r="I57">
        <v>14</v>
      </c>
      <c r="J57">
        <v>88</v>
      </c>
    </row>
    <row r="58" spans="1:10">
      <c r="A58" t="s">
        <v>186</v>
      </c>
      <c r="B58" t="s">
        <v>187</v>
      </c>
      <c r="C58" t="s">
        <v>284</v>
      </c>
      <c r="D58" t="s">
        <v>282</v>
      </c>
      <c r="E58">
        <v>0.662363455809335</v>
      </c>
      <c r="F58">
        <v>-0.180648591510563</v>
      </c>
      <c r="G58">
        <v>19</v>
      </c>
      <c r="H58">
        <v>58</v>
      </c>
      <c r="I58">
        <v>4</v>
      </c>
      <c r="J58">
        <v>48</v>
      </c>
    </row>
    <row r="59" spans="1:10">
      <c r="A59" t="s">
        <v>172</v>
      </c>
      <c r="B59" t="s">
        <v>173</v>
      </c>
      <c r="C59" t="s">
        <v>281</v>
      </c>
      <c r="D59" t="s">
        <v>282</v>
      </c>
      <c r="E59">
        <v>0.313417190775681</v>
      </c>
      <c r="F59">
        <v>0.800125760292864</v>
      </c>
      <c r="G59">
        <v>9</v>
      </c>
      <c r="H59">
        <v>13</v>
      </c>
      <c r="I59">
        <v>14</v>
      </c>
      <c r="J59">
        <v>93</v>
      </c>
    </row>
    <row r="60" spans="1:10">
      <c r="A60" t="s">
        <v>226</v>
      </c>
      <c r="B60" t="s">
        <v>227</v>
      </c>
      <c r="C60" t="s">
        <v>283</v>
      </c>
      <c r="D60" t="s">
        <v>280</v>
      </c>
      <c r="E60">
        <v>0.717706821480406</v>
      </c>
      <c r="F60">
        <v>-0.591889988714742</v>
      </c>
      <c r="G60">
        <v>13</v>
      </c>
      <c r="H60">
        <v>43</v>
      </c>
      <c r="I60">
        <v>10</v>
      </c>
      <c r="J60">
        <v>63</v>
      </c>
    </row>
    <row r="61" spans="1:10">
      <c r="A61" t="s">
        <v>230</v>
      </c>
      <c r="B61" t="s">
        <v>231</v>
      </c>
      <c r="C61" t="s">
        <v>279</v>
      </c>
      <c r="D61" t="s">
        <v>280</v>
      </c>
      <c r="E61">
        <v>0.180817610062893</v>
      </c>
      <c r="F61">
        <v>-0.710653595753634</v>
      </c>
      <c r="G61">
        <v>12</v>
      </c>
      <c r="H61">
        <v>10</v>
      </c>
      <c r="I61">
        <v>11</v>
      </c>
      <c r="J61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</row>
    <row r="2" spans="1:10">
      <c r="A2" t="s">
        <v>285</v>
      </c>
      <c r="D2" t="s">
        <v>282</v>
      </c>
      <c r="E2">
        <v>0.283744557329463</v>
      </c>
      <c r="F2">
        <v>0.756355201746529</v>
      </c>
      <c r="G2">
        <v>13</v>
      </c>
      <c r="H2">
        <v>17</v>
      </c>
      <c r="I2">
        <v>10</v>
      </c>
      <c r="J2">
        <v>89</v>
      </c>
    </row>
    <row r="3" spans="1:10">
      <c r="A3" t="s">
        <v>286</v>
      </c>
      <c r="D3" t="s">
        <v>280</v>
      </c>
      <c r="E3">
        <v>0.564150943396226</v>
      </c>
      <c r="F3">
        <v>-0.676071994577084</v>
      </c>
      <c r="G3">
        <v>10</v>
      </c>
      <c r="H3">
        <v>26</v>
      </c>
      <c r="I3">
        <v>13</v>
      </c>
      <c r="J3">
        <v>80</v>
      </c>
    </row>
    <row r="4" spans="1:10">
      <c r="A4" t="s">
        <v>287</v>
      </c>
      <c r="D4" t="s">
        <v>282</v>
      </c>
      <c r="E4">
        <v>0.433962264150943</v>
      </c>
      <c r="F4">
        <v>0.788646247582095</v>
      </c>
      <c r="G4">
        <v>8</v>
      </c>
      <c r="H4">
        <v>16</v>
      </c>
      <c r="I4">
        <v>15</v>
      </c>
      <c r="J4">
        <v>90</v>
      </c>
    </row>
    <row r="5" spans="1:10">
      <c r="A5" t="s">
        <v>288</v>
      </c>
      <c r="D5" t="s">
        <v>280</v>
      </c>
      <c r="E5">
        <v>0.260377358490566</v>
      </c>
      <c r="F5">
        <v>-1.54646239293525</v>
      </c>
      <c r="G5">
        <v>15</v>
      </c>
      <c r="H5">
        <v>18</v>
      </c>
      <c r="I5">
        <v>8</v>
      </c>
      <c r="J5">
        <v>88</v>
      </c>
    </row>
    <row r="6" spans="1:10">
      <c r="A6" t="s">
        <v>289</v>
      </c>
      <c r="D6" t="s">
        <v>280</v>
      </c>
      <c r="E6">
        <v>0.532590051457976</v>
      </c>
      <c r="F6">
        <v>-0.650592991225189</v>
      </c>
      <c r="G6">
        <v>11</v>
      </c>
      <c r="H6">
        <v>27</v>
      </c>
      <c r="I6">
        <v>12</v>
      </c>
      <c r="J6">
        <v>79</v>
      </c>
    </row>
    <row r="7" spans="1:10">
      <c r="A7" t="s">
        <v>290</v>
      </c>
      <c r="D7" t="s">
        <v>282</v>
      </c>
      <c r="E7">
        <v>0.060272536687631</v>
      </c>
      <c r="F7">
        <v>1.9893515592896</v>
      </c>
      <c r="G7">
        <v>18</v>
      </c>
      <c r="H7">
        <v>5</v>
      </c>
      <c r="I7">
        <v>5</v>
      </c>
      <c r="J7">
        <v>101</v>
      </c>
    </row>
    <row r="8" spans="1:10">
      <c r="A8" t="s">
        <v>291</v>
      </c>
      <c r="D8" t="s">
        <v>282</v>
      </c>
      <c r="E8">
        <v>0.216981132075472</v>
      </c>
      <c r="F8">
        <v>1.64004245605924</v>
      </c>
      <c r="G8">
        <v>13</v>
      </c>
      <c r="H8">
        <v>13</v>
      </c>
      <c r="I8">
        <v>10</v>
      </c>
      <c r="J8">
        <v>93</v>
      </c>
    </row>
    <row r="9" spans="1:10">
      <c r="A9" t="s">
        <v>292</v>
      </c>
      <c r="D9" t="s">
        <v>280</v>
      </c>
      <c r="E9">
        <v>0.714761376248613</v>
      </c>
      <c r="F9">
        <v>0.348655049161788</v>
      </c>
      <c r="G9">
        <v>17</v>
      </c>
      <c r="H9">
        <v>56</v>
      </c>
      <c r="I9">
        <v>6</v>
      </c>
      <c r="J9">
        <v>50</v>
      </c>
    </row>
    <row r="10" spans="1:10">
      <c r="A10" t="s">
        <v>293</v>
      </c>
      <c r="D10" t="s">
        <v>280</v>
      </c>
      <c r="E10">
        <v>0.774932614555256</v>
      </c>
      <c r="F10">
        <v>-0.109176465285473</v>
      </c>
      <c r="G10">
        <v>14</v>
      </c>
      <c r="H10">
        <v>50</v>
      </c>
      <c r="I10">
        <v>9</v>
      </c>
      <c r="J10">
        <v>56</v>
      </c>
    </row>
    <row r="11" spans="1:10">
      <c r="A11" t="s">
        <v>294</v>
      </c>
      <c r="D11" t="s">
        <v>282</v>
      </c>
      <c r="E11">
        <v>0.559582919563059</v>
      </c>
      <c r="F11">
        <v>-0.100642249464343</v>
      </c>
      <c r="G11">
        <v>19</v>
      </c>
      <c r="H11">
        <v>49</v>
      </c>
      <c r="I11">
        <v>4</v>
      </c>
      <c r="J11">
        <v>57</v>
      </c>
    </row>
    <row r="12" spans="1:10">
      <c r="A12" t="s">
        <v>295</v>
      </c>
      <c r="D12" t="s">
        <v>280</v>
      </c>
      <c r="E12">
        <v>0.596698113207547</v>
      </c>
      <c r="F12">
        <v>-0.402085124856935</v>
      </c>
      <c r="G12">
        <v>12</v>
      </c>
      <c r="H12">
        <v>33</v>
      </c>
      <c r="I12">
        <v>11</v>
      </c>
      <c r="J12">
        <v>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37"/>
  <sheetViews>
    <sheetView workbookViewId="0"/>
  </sheetViews>
  <sheetFormatPr defaultRowHeight="15"/>
  <sheetData>
    <row r="1" spans="9:35">
      <c r="J1" t="s">
        <v>290</v>
      </c>
      <c r="K1" t="s">
        <v>291</v>
      </c>
      <c r="L1" t="s">
        <v>288</v>
      </c>
      <c r="M1" t="s">
        <v>289</v>
      </c>
      <c r="N1" t="s">
        <v>294</v>
      </c>
      <c r="O1" t="s">
        <v>295</v>
      </c>
      <c r="P1" t="s">
        <v>292</v>
      </c>
      <c r="Q1" t="s">
        <v>293</v>
      </c>
      <c r="R1" t="s">
        <v>286</v>
      </c>
      <c r="S1" t="s">
        <v>287</v>
      </c>
      <c r="T1" t="s">
        <v>285</v>
      </c>
      <c r="U1" t="s">
        <v>267</v>
      </c>
      <c r="X1" t="s">
        <v>290</v>
      </c>
      <c r="Y1" t="s">
        <v>291</v>
      </c>
      <c r="Z1" t="s">
        <v>288</v>
      </c>
      <c r="AA1" t="s">
        <v>289</v>
      </c>
      <c r="AB1" t="s">
        <v>294</v>
      </c>
      <c r="AC1" t="s">
        <v>295</v>
      </c>
      <c r="AD1" t="s">
        <v>292</v>
      </c>
      <c r="AE1" t="s">
        <v>293</v>
      </c>
      <c r="AF1" t="s">
        <v>286</v>
      </c>
      <c r="AG1" t="s">
        <v>287</v>
      </c>
      <c r="AH1" t="s">
        <v>285</v>
      </c>
    </row>
    <row r="2" spans="9:35">
      <c r="I2" t="s">
        <v>266</v>
      </c>
      <c r="J2" t="s">
        <v>290</v>
      </c>
      <c r="K2" t="s">
        <v>291</v>
      </c>
      <c r="L2" t="s">
        <v>288</v>
      </c>
      <c r="M2" t="s">
        <v>289</v>
      </c>
      <c r="N2" t="s">
        <v>294</v>
      </c>
      <c r="O2" t="s">
        <v>295</v>
      </c>
      <c r="P2" t="s">
        <v>292</v>
      </c>
      <c r="Q2" t="s">
        <v>293</v>
      </c>
      <c r="R2" t="s">
        <v>286</v>
      </c>
      <c r="S2" t="s">
        <v>287</v>
      </c>
      <c r="T2" t="s">
        <v>285</v>
      </c>
      <c r="U2" t="s">
        <v>268</v>
      </c>
      <c r="X2" t="s">
        <v>290</v>
      </c>
      <c r="Y2" t="s">
        <v>291</v>
      </c>
      <c r="Z2" t="s">
        <v>288</v>
      </c>
      <c r="AA2" t="s">
        <v>289</v>
      </c>
      <c r="AB2" t="s">
        <v>294</v>
      </c>
      <c r="AC2" t="s">
        <v>295</v>
      </c>
      <c r="AD2" t="s">
        <v>292</v>
      </c>
      <c r="AE2" t="s">
        <v>293</v>
      </c>
      <c r="AF2" t="s">
        <v>286</v>
      </c>
      <c r="AG2" t="s">
        <v>287</v>
      </c>
      <c r="AH2" t="s">
        <v>285</v>
      </c>
    </row>
    <row r="3" spans="9:35">
      <c r="I3" t="s">
        <v>12</v>
      </c>
      <c r="J3">
        <v>-5.95685563648833</v>
      </c>
      <c r="K3">
        <v>0.489506823240914</v>
      </c>
      <c r="L3">
        <v>2.93557823236908</v>
      </c>
      <c r="M3">
        <v>-3.1407469636718</v>
      </c>
      <c r="N3">
        <v>5.18146069605994</v>
      </c>
      <c r="O3">
        <v>-0.199532927874748</v>
      </c>
      <c r="P3">
        <v>-1.8583069062016</v>
      </c>
      <c r="Q3">
        <v>-4.55098694382589</v>
      </c>
      <c r="R3">
        <v>4.06226195564501</v>
      </c>
      <c r="S3">
        <v>2.75031748215391</v>
      </c>
      <c r="T3">
        <v>-3.20437207546663</v>
      </c>
      <c r="U3">
        <v>5.37496394952152</v>
      </c>
      <c r="X3">
        <v>1.9893515592896</v>
      </c>
      <c r="Y3">
        <v>1.64004245605924</v>
      </c>
      <c r="Z3">
        <v>-1.54646239293525</v>
      </c>
      <c r="AA3">
        <v>-0.650592991225189</v>
      </c>
      <c r="AB3">
        <v>-0.100642249464343</v>
      </c>
      <c r="AC3">
        <v>-0.402085124856935</v>
      </c>
      <c r="AD3">
        <v>0.348655049161788</v>
      </c>
      <c r="AE3">
        <v>-0.109176465285473</v>
      </c>
      <c r="AF3">
        <v>-0.676071994577084</v>
      </c>
      <c r="AG3">
        <v>0.788646247582095</v>
      </c>
      <c r="AH3">
        <v>0.756355201746529</v>
      </c>
      <c r="AI3">
        <v>7</v>
      </c>
    </row>
    <row r="4" spans="9:35">
      <c r="I4" t="s">
        <v>13</v>
      </c>
      <c r="J4">
        <v>-4.29155582205315</v>
      </c>
      <c r="K4">
        <v>0.0179625773510446</v>
      </c>
      <c r="L4">
        <v>3.09576056324882</v>
      </c>
      <c r="M4">
        <v>-1.98869243273478</v>
      </c>
      <c r="N4">
        <v>4.34460875152368</v>
      </c>
      <c r="O4">
        <v>-0.564197655410765</v>
      </c>
      <c r="P4">
        <v>-1.36611558580292</v>
      </c>
      <c r="Q4">
        <v>-2.86927900588232</v>
      </c>
      <c r="R4">
        <v>2.60785049853778</v>
      </c>
      <c r="S4">
        <v>1.83303349004432</v>
      </c>
      <c r="T4">
        <v>-1.67163858507899</v>
      </c>
      <c r="U4">
        <v>5.41884425891392</v>
      </c>
      <c r="X4">
        <v>1.9893515592896</v>
      </c>
      <c r="Y4">
        <v>1.64004245605924</v>
      </c>
      <c r="Z4">
        <v>-1.54646239293525</v>
      </c>
      <c r="AA4">
        <v>-0.650592991225189</v>
      </c>
      <c r="AB4">
        <v>-0.100642249464343</v>
      </c>
      <c r="AC4">
        <v>-0.402085124856935</v>
      </c>
      <c r="AD4">
        <v>0.348655049161788</v>
      </c>
      <c r="AE4">
        <v>-0.109176465285473</v>
      </c>
      <c r="AF4">
        <v>-0.676071994577084</v>
      </c>
      <c r="AG4">
        <v>0.788646247582095</v>
      </c>
      <c r="AH4">
        <v>0.756355201746529</v>
      </c>
      <c r="AI4">
        <v>7</v>
      </c>
    </row>
    <row r="5" spans="9:35">
      <c r="I5" t="s">
        <v>14</v>
      </c>
      <c r="J5">
        <v>-2.76639747258141</v>
      </c>
      <c r="K5">
        <v>-0.316593366165077</v>
      </c>
      <c r="L5">
        <v>3.23207889478957</v>
      </c>
      <c r="M5">
        <v>-1.05881509303539</v>
      </c>
      <c r="N5">
        <v>3.72590834822375</v>
      </c>
      <c r="O5">
        <v>-0.647931241260684</v>
      </c>
      <c r="P5">
        <v>-0.916496023494116</v>
      </c>
      <c r="Q5">
        <v>-1.50629002561408</v>
      </c>
      <c r="R5">
        <v>1.38794772948754</v>
      </c>
      <c r="S5">
        <v>0.979294404880076</v>
      </c>
      <c r="T5">
        <v>-0.547305255704147</v>
      </c>
      <c r="U5">
        <v>5.48601828917325</v>
      </c>
      <c r="X5">
        <v>1.9893515592896</v>
      </c>
      <c r="Y5">
        <v>1.64004245605924</v>
      </c>
      <c r="Z5">
        <v>-1.54646239293525</v>
      </c>
      <c r="AA5">
        <v>-0.650592991225189</v>
      </c>
      <c r="AB5">
        <v>-0.100642249464343</v>
      </c>
      <c r="AC5">
        <v>-0.402085124856935</v>
      </c>
      <c r="AD5">
        <v>0.348655049161788</v>
      </c>
      <c r="AE5">
        <v>-0.109176465285473</v>
      </c>
      <c r="AF5">
        <v>-0.676071994577084</v>
      </c>
      <c r="AG5">
        <v>0.788646247582095</v>
      </c>
      <c r="AH5">
        <v>0.756355201746529</v>
      </c>
      <c r="AI5">
        <v>7</v>
      </c>
    </row>
    <row r="6" spans="9:35">
      <c r="I6" t="s">
        <v>15</v>
      </c>
      <c r="J6">
        <v>-1.65796676933773</v>
      </c>
      <c r="K6">
        <v>-0.443870965019794</v>
      </c>
      <c r="L6">
        <v>3.2768050615038</v>
      </c>
      <c r="M6">
        <v>-0.488677716450514</v>
      </c>
      <c r="N6">
        <v>3.25058647219614</v>
      </c>
      <c r="O6">
        <v>-0.606264519736395</v>
      </c>
      <c r="P6">
        <v>-0.540724952228907</v>
      </c>
      <c r="Q6">
        <v>-0.514601087118799</v>
      </c>
      <c r="R6">
        <v>0.567408337851662</v>
      </c>
      <c r="S6">
        <v>0.316890563457615</v>
      </c>
      <c r="T6">
        <v>0.170200019370517</v>
      </c>
      <c r="U6">
        <v>5.34119623596521</v>
      </c>
      <c r="X6">
        <v>1.9893515592896</v>
      </c>
      <c r="Y6">
        <v>1.64004245605924</v>
      </c>
      <c r="Z6">
        <v>-1.54646239293525</v>
      </c>
      <c r="AA6">
        <v>-0.650592991225189</v>
      </c>
      <c r="AB6">
        <v>-0.100642249464343</v>
      </c>
      <c r="AC6">
        <v>-0.402085124856935</v>
      </c>
      <c r="AD6">
        <v>0.348655049161788</v>
      </c>
      <c r="AE6">
        <v>-0.109176465285473</v>
      </c>
      <c r="AF6">
        <v>-0.676071994577084</v>
      </c>
      <c r="AG6">
        <v>0.788646247582095</v>
      </c>
      <c r="AH6">
        <v>0.756355201746529</v>
      </c>
      <c r="AI6">
        <v>7</v>
      </c>
    </row>
    <row r="7" spans="9:35">
      <c r="I7" t="s">
        <v>16</v>
      </c>
      <c r="J7">
        <v>-1.16506400868066</v>
      </c>
      <c r="K7">
        <v>-0.472611916599369</v>
      </c>
      <c r="L7">
        <v>3.24747733357562</v>
      </c>
      <c r="M7">
        <v>-0.250267705288746</v>
      </c>
      <c r="N7">
        <v>2.87332633702702</v>
      </c>
      <c r="O7">
        <v>-0.465792580692768</v>
      </c>
      <c r="P7">
        <v>-0.346033358064878</v>
      </c>
      <c r="Q7">
        <v>0.134076968245135</v>
      </c>
      <c r="R7">
        <v>0.0158347735292383</v>
      </c>
      <c r="S7">
        <v>-0.166462087402878</v>
      </c>
      <c r="T7">
        <v>0.533708116581972</v>
      </c>
      <c r="U7">
        <v>4.36392186939191</v>
      </c>
      <c r="X7">
        <v>1.9893515592896</v>
      </c>
      <c r="Y7">
        <v>1.64004245605924</v>
      </c>
      <c r="Z7">
        <v>-1.54646239293525</v>
      </c>
      <c r="AA7">
        <v>-0.650592991225189</v>
      </c>
      <c r="AB7">
        <v>-0.100642249464343</v>
      </c>
      <c r="AC7">
        <v>-0.402085124856935</v>
      </c>
      <c r="AD7">
        <v>0.348655049161788</v>
      </c>
      <c r="AE7">
        <v>-0.109176465285473</v>
      </c>
      <c r="AF7">
        <v>-0.676071994577084</v>
      </c>
      <c r="AG7">
        <v>0.788646247582095</v>
      </c>
      <c r="AH7">
        <v>0.756355201746529</v>
      </c>
      <c r="AI7">
        <v>7</v>
      </c>
    </row>
    <row r="8" spans="9:35">
      <c r="I8" t="s">
        <v>17</v>
      </c>
      <c r="J8">
        <v>-1.18100467763988</v>
      </c>
      <c r="K8">
        <v>-0.496388078715787</v>
      </c>
      <c r="L8">
        <v>3.25591515948698</v>
      </c>
      <c r="M8">
        <v>-0.228039788293958</v>
      </c>
      <c r="N8">
        <v>2.57338899556912</v>
      </c>
      <c r="O8">
        <v>-0.241286499711308</v>
      </c>
      <c r="P8">
        <v>-0.397142772685041</v>
      </c>
      <c r="Q8">
        <v>0.454529803618317</v>
      </c>
      <c r="R8">
        <v>-0.566611798563193</v>
      </c>
      <c r="S8">
        <v>-0.477304624888812</v>
      </c>
      <c r="T8">
        <v>0.747025765405079</v>
      </c>
      <c r="U8">
        <v>3.25990011165851</v>
      </c>
      <c r="X8">
        <v>1.9893515592896</v>
      </c>
      <c r="Y8">
        <v>1.64004245605924</v>
      </c>
      <c r="Z8">
        <v>-1.54646239293525</v>
      </c>
      <c r="AA8">
        <v>-0.650592991225189</v>
      </c>
      <c r="AB8">
        <v>-0.100642249464343</v>
      </c>
      <c r="AC8">
        <v>-0.402085124856935</v>
      </c>
      <c r="AD8">
        <v>0.348655049161788</v>
      </c>
      <c r="AE8">
        <v>-0.109176465285473</v>
      </c>
      <c r="AF8">
        <v>-0.676071994577084</v>
      </c>
      <c r="AG8">
        <v>0.788646247582095</v>
      </c>
      <c r="AH8">
        <v>0.756355201746529</v>
      </c>
      <c r="AI8">
        <v>7</v>
      </c>
    </row>
    <row r="9" spans="9:35">
      <c r="I9" t="s">
        <v>18</v>
      </c>
      <c r="J9">
        <v>-1.50664784581055</v>
      </c>
      <c r="K9">
        <v>-0.513564125533645</v>
      </c>
      <c r="L9">
        <v>3.33463258761848</v>
      </c>
      <c r="M9">
        <v>-0.267090298864564</v>
      </c>
      <c r="N9">
        <v>2.4047916504362</v>
      </c>
      <c r="O9">
        <v>-0.108035728180707</v>
      </c>
      <c r="P9">
        <v>-0.45488952755039</v>
      </c>
      <c r="Q9">
        <v>0.500123525345356</v>
      </c>
      <c r="R9">
        <v>-1.13017044664274</v>
      </c>
      <c r="S9">
        <v>-0.464767525938049</v>
      </c>
      <c r="T9">
        <v>0.859713873801215</v>
      </c>
      <c r="U9">
        <v>2.80682871862034</v>
      </c>
      <c r="X9">
        <v>1.9893515592896</v>
      </c>
      <c r="Y9">
        <v>1.64004245605924</v>
      </c>
      <c r="Z9">
        <v>-1.54646239293525</v>
      </c>
      <c r="AA9">
        <v>-0.650592991225189</v>
      </c>
      <c r="AB9">
        <v>-0.100642249464343</v>
      </c>
      <c r="AC9">
        <v>-0.402085124856935</v>
      </c>
      <c r="AD9">
        <v>0.348655049161788</v>
      </c>
      <c r="AE9">
        <v>-0.109176465285473</v>
      </c>
      <c r="AF9">
        <v>-0.676071994577084</v>
      </c>
      <c r="AG9">
        <v>0.788646247582095</v>
      </c>
      <c r="AH9">
        <v>0.756355201746529</v>
      </c>
      <c r="AI9">
        <v>7</v>
      </c>
    </row>
    <row r="10" spans="9:35">
      <c r="I10" t="s">
        <v>19</v>
      </c>
      <c r="J10">
        <v>-2.04607980354711</v>
      </c>
      <c r="K10">
        <v>-0.468119398373175</v>
      </c>
      <c r="L10">
        <v>3.49671776663258</v>
      </c>
      <c r="M10">
        <v>-0.360242539118329</v>
      </c>
      <c r="N10">
        <v>2.35135377816396</v>
      </c>
      <c r="O10">
        <v>-0.0717471799040461</v>
      </c>
      <c r="P10">
        <v>-0.594657894030477</v>
      </c>
      <c r="Q10">
        <v>0.256704323322867</v>
      </c>
      <c r="R10">
        <v>-1.55539126078972</v>
      </c>
      <c r="S10">
        <v>-0.279117463126067</v>
      </c>
      <c r="T10">
        <v>0.949179317031406</v>
      </c>
      <c r="U10">
        <v>2.72191116592084</v>
      </c>
      <c r="X10">
        <v>1.9893515592896</v>
      </c>
      <c r="Y10">
        <v>1.64004245605924</v>
      </c>
      <c r="Z10">
        <v>-1.54646239293525</v>
      </c>
      <c r="AA10">
        <v>-0.650592991225189</v>
      </c>
      <c r="AB10">
        <v>-0.100642249464343</v>
      </c>
      <c r="AC10">
        <v>-0.402085124856935</v>
      </c>
      <c r="AD10">
        <v>0.348655049161788</v>
      </c>
      <c r="AE10">
        <v>-0.109176465285473</v>
      </c>
      <c r="AF10">
        <v>-0.676071994577084</v>
      </c>
      <c r="AG10">
        <v>0.788646247582095</v>
      </c>
      <c r="AH10">
        <v>0.756355201746529</v>
      </c>
      <c r="AI10">
        <v>7</v>
      </c>
    </row>
    <row r="11" spans="9:35">
      <c r="I11" t="s">
        <v>20</v>
      </c>
      <c r="J11">
        <v>-2.58053886427185</v>
      </c>
      <c r="K11">
        <v>-0.515034420525861</v>
      </c>
      <c r="L11">
        <v>3.69338743831391</v>
      </c>
      <c r="M11">
        <v>-0.431980655794746</v>
      </c>
      <c r="N11">
        <v>2.37145186056973</v>
      </c>
      <c r="O11">
        <v>0.122522934897619</v>
      </c>
      <c r="P11">
        <v>-0.598296751065899</v>
      </c>
      <c r="Q11">
        <v>0.0137564492284449</v>
      </c>
      <c r="R11">
        <v>-2.00906333418256</v>
      </c>
      <c r="S11">
        <v>-0.0734417947186042</v>
      </c>
      <c r="T11">
        <v>1.02372254709889</v>
      </c>
      <c r="U11">
        <v>2.51610358636732</v>
      </c>
      <c r="X11">
        <v>1.9893515592896</v>
      </c>
      <c r="Y11">
        <v>1.64004245605924</v>
      </c>
      <c r="Z11">
        <v>-1.54646239293525</v>
      </c>
      <c r="AA11">
        <v>-0.650592991225189</v>
      </c>
      <c r="AB11">
        <v>-0.100642249464343</v>
      </c>
      <c r="AC11">
        <v>-0.402085124856935</v>
      </c>
      <c r="AD11">
        <v>0.348655049161788</v>
      </c>
      <c r="AE11">
        <v>-0.109176465285473</v>
      </c>
      <c r="AF11">
        <v>-0.676071994577084</v>
      </c>
      <c r="AG11">
        <v>0.788646247582095</v>
      </c>
      <c r="AH11">
        <v>0.756355201746529</v>
      </c>
      <c r="AI11">
        <v>7</v>
      </c>
    </row>
    <row r="12" spans="9:35">
      <c r="I12" t="s">
        <v>21</v>
      </c>
      <c r="J12">
        <v>-2.85418886824156</v>
      </c>
      <c r="K12">
        <v>-0.616391596231296</v>
      </c>
      <c r="L12">
        <v>3.95141558642699</v>
      </c>
      <c r="M12">
        <v>-0.475901273686451</v>
      </c>
      <c r="N12">
        <v>2.26451605731646</v>
      </c>
      <c r="O12">
        <v>0.497218541895832</v>
      </c>
      <c r="P12">
        <v>-0.554960580845229</v>
      </c>
      <c r="Q12">
        <v>-0.027134716960784</v>
      </c>
      <c r="R12">
        <v>-2.56591407416041</v>
      </c>
      <c r="S12">
        <v>0.084586510545275</v>
      </c>
      <c r="T12">
        <v>1.02850422566227</v>
      </c>
      <c r="U12">
        <v>2.37475856262499</v>
      </c>
      <c r="X12">
        <v>1.9893515592896</v>
      </c>
      <c r="Y12">
        <v>1.64004245605924</v>
      </c>
      <c r="Z12">
        <v>-1.54646239293525</v>
      </c>
      <c r="AA12">
        <v>-0.650592991225189</v>
      </c>
      <c r="AB12">
        <v>-0.100642249464343</v>
      </c>
      <c r="AC12">
        <v>-0.402085124856935</v>
      </c>
      <c r="AD12">
        <v>0.348655049161788</v>
      </c>
      <c r="AE12">
        <v>-0.109176465285473</v>
      </c>
      <c r="AF12">
        <v>-0.676071994577084</v>
      </c>
      <c r="AG12">
        <v>0.788646247582095</v>
      </c>
      <c r="AH12">
        <v>0.756355201746529</v>
      </c>
      <c r="AI12">
        <v>7</v>
      </c>
    </row>
    <row r="13" spans="9:35">
      <c r="I13" t="s">
        <v>22</v>
      </c>
      <c r="J13">
        <v>-2.96556366674429</v>
      </c>
      <c r="K13">
        <v>-0.787430638942384</v>
      </c>
      <c r="L13">
        <v>4.07128810462489</v>
      </c>
      <c r="M13">
        <v>-0.443286102876178</v>
      </c>
      <c r="N13">
        <v>2.18703931488134</v>
      </c>
      <c r="O13">
        <v>0.905079946677035</v>
      </c>
      <c r="P13">
        <v>-0.454955183754834</v>
      </c>
      <c r="Q13">
        <v>0.0413552342539016</v>
      </c>
      <c r="R13">
        <v>-2.87143967904172</v>
      </c>
      <c r="S13">
        <v>0.228740083354328</v>
      </c>
      <c r="T13">
        <v>0.902217993089119</v>
      </c>
      <c r="U13">
        <v>2.76145866221808</v>
      </c>
      <c r="X13">
        <v>1.9893515592896</v>
      </c>
      <c r="Y13">
        <v>1.64004245605924</v>
      </c>
      <c r="Z13">
        <v>-1.54646239293525</v>
      </c>
      <c r="AA13">
        <v>-0.650592991225189</v>
      </c>
      <c r="AB13">
        <v>-0.100642249464343</v>
      </c>
      <c r="AC13">
        <v>-0.402085124856935</v>
      </c>
      <c r="AD13">
        <v>0.348655049161788</v>
      </c>
      <c r="AE13">
        <v>-0.109176465285473</v>
      </c>
      <c r="AF13">
        <v>-0.676071994577084</v>
      </c>
      <c r="AG13">
        <v>0.788646247582095</v>
      </c>
      <c r="AH13">
        <v>0.756355201746529</v>
      </c>
      <c r="AI13">
        <v>7</v>
      </c>
    </row>
    <row r="14" spans="9:35">
      <c r="I14" t="s">
        <v>23</v>
      </c>
      <c r="J14">
        <v>-2.92529727579338</v>
      </c>
      <c r="K14">
        <v>-0.968605263994625</v>
      </c>
      <c r="L14">
        <v>4.0140614589493</v>
      </c>
      <c r="M14">
        <v>-0.31055285122717</v>
      </c>
      <c r="N14">
        <v>2.02593101661476</v>
      </c>
      <c r="O14">
        <v>1.18403918216089</v>
      </c>
      <c r="P14">
        <v>-0.450782001910916</v>
      </c>
      <c r="Q14">
        <v>0.343868793521146</v>
      </c>
      <c r="R14">
        <v>-2.93454459117213</v>
      </c>
      <c r="S14">
        <v>0.231208959336442</v>
      </c>
      <c r="T14">
        <v>0.842046274417574</v>
      </c>
      <c r="U14">
        <v>2.57503641826972</v>
      </c>
      <c r="X14">
        <v>1.9893515592896</v>
      </c>
      <c r="Y14">
        <v>1.64004245605924</v>
      </c>
      <c r="Z14">
        <v>-1.54646239293525</v>
      </c>
      <c r="AA14">
        <v>-0.650592991225189</v>
      </c>
      <c r="AB14">
        <v>-0.100642249464343</v>
      </c>
      <c r="AC14">
        <v>-0.402085124856935</v>
      </c>
      <c r="AD14">
        <v>0.348655049161788</v>
      </c>
      <c r="AE14">
        <v>-0.109176465285473</v>
      </c>
      <c r="AF14">
        <v>-0.676071994577084</v>
      </c>
      <c r="AG14">
        <v>0.788646247582095</v>
      </c>
      <c r="AH14">
        <v>0.756355201746529</v>
      </c>
      <c r="AI14">
        <v>7</v>
      </c>
    </row>
    <row r="15" spans="9:35">
      <c r="I15" t="s">
        <v>24</v>
      </c>
      <c r="J15">
        <v>-2.86203136684944</v>
      </c>
      <c r="K15">
        <v>-0.931390907525536</v>
      </c>
      <c r="L15">
        <v>3.73457437682607</v>
      </c>
      <c r="M15">
        <v>-0.272071259457629</v>
      </c>
      <c r="N15">
        <v>2.01237571498707</v>
      </c>
      <c r="O15">
        <v>1.32738045530921</v>
      </c>
      <c r="P15">
        <v>-0.594273000411285</v>
      </c>
      <c r="Q15">
        <v>0.47122569782936</v>
      </c>
      <c r="R15">
        <v>-2.43906897493818</v>
      </c>
      <c r="S15">
        <v>0.147297730124233</v>
      </c>
      <c r="T15">
        <v>0.630240333863682</v>
      </c>
      <c r="U15">
        <v>2.3082773740009</v>
      </c>
      <c r="X15">
        <v>1.9893515592896</v>
      </c>
      <c r="Y15">
        <v>1.64004245605924</v>
      </c>
      <c r="Z15">
        <v>-1.54646239293525</v>
      </c>
      <c r="AA15">
        <v>-0.650592991225189</v>
      </c>
      <c r="AB15">
        <v>-0.100642249464343</v>
      </c>
      <c r="AC15">
        <v>-0.402085124856935</v>
      </c>
      <c r="AD15">
        <v>0.348655049161788</v>
      </c>
      <c r="AE15">
        <v>-0.109176465285473</v>
      </c>
      <c r="AF15">
        <v>-0.676071994577084</v>
      </c>
      <c r="AG15">
        <v>0.788646247582095</v>
      </c>
      <c r="AH15">
        <v>0.756355201746529</v>
      </c>
      <c r="AI15">
        <v>7</v>
      </c>
    </row>
    <row r="16" spans="9:35">
      <c r="I16" t="s">
        <v>25</v>
      </c>
      <c r="J16">
        <v>-2.59922977848439</v>
      </c>
      <c r="K16">
        <v>-0.769709105271554</v>
      </c>
      <c r="L16">
        <v>3.25936979513676</v>
      </c>
      <c r="M16">
        <v>-0.21615711729337</v>
      </c>
      <c r="N16">
        <v>1.94233154036699</v>
      </c>
      <c r="O16">
        <v>1.1159215847634</v>
      </c>
      <c r="P16">
        <v>-0.798041756644438</v>
      </c>
      <c r="Q16">
        <v>0.658518283364033</v>
      </c>
      <c r="R16">
        <v>-1.56308025441627</v>
      </c>
      <c r="S16">
        <v>-0.0181879741069494</v>
      </c>
      <c r="T16">
        <v>0.591343570994228</v>
      </c>
      <c r="U16">
        <v>2.0673982934107</v>
      </c>
      <c r="X16">
        <v>1.9893515592896</v>
      </c>
      <c r="Y16">
        <v>1.64004245605924</v>
      </c>
      <c r="Z16">
        <v>-1.54646239293525</v>
      </c>
      <c r="AA16">
        <v>-0.650592991225189</v>
      </c>
      <c r="AB16">
        <v>-0.100642249464343</v>
      </c>
      <c r="AC16">
        <v>-0.402085124856935</v>
      </c>
      <c r="AD16">
        <v>0.348655049161788</v>
      </c>
      <c r="AE16">
        <v>-0.109176465285473</v>
      </c>
      <c r="AF16">
        <v>-0.676071994577084</v>
      </c>
      <c r="AG16">
        <v>0.788646247582095</v>
      </c>
      <c r="AH16">
        <v>0.756355201746529</v>
      </c>
      <c r="AI16">
        <v>7</v>
      </c>
    </row>
    <row r="17" spans="9:35">
      <c r="I17" t="s">
        <v>26</v>
      </c>
      <c r="J17">
        <v>-1.70472196217174</v>
      </c>
      <c r="K17">
        <v>-0.576014435979295</v>
      </c>
      <c r="L17">
        <v>2.8128252096248</v>
      </c>
      <c r="M17">
        <v>-0.126832497630671</v>
      </c>
      <c r="N17">
        <v>1.7097572049025</v>
      </c>
      <c r="O17">
        <v>0.97126455335088</v>
      </c>
      <c r="P17">
        <v>-0.764882150799136</v>
      </c>
      <c r="Q17">
        <v>0.912087094377498</v>
      </c>
      <c r="R17">
        <v>-0.733255113461124</v>
      </c>
      <c r="S17">
        <v>-0.40442360739289</v>
      </c>
      <c r="T17">
        <v>0.622080550208198</v>
      </c>
      <c r="U17">
        <v>1.7057511111111</v>
      </c>
      <c r="X17">
        <v>1.9893515592896</v>
      </c>
      <c r="Y17">
        <v>1.64004245605924</v>
      </c>
      <c r="Z17">
        <v>-1.54646239293525</v>
      </c>
      <c r="AA17">
        <v>-0.650592991225189</v>
      </c>
      <c r="AB17">
        <v>-0.100642249464343</v>
      </c>
      <c r="AC17">
        <v>-0.402085124856935</v>
      </c>
      <c r="AD17">
        <v>0.348655049161788</v>
      </c>
      <c r="AE17">
        <v>-0.109176465285473</v>
      </c>
      <c r="AF17">
        <v>-0.676071994577084</v>
      </c>
      <c r="AG17">
        <v>0.788646247582095</v>
      </c>
      <c r="AH17">
        <v>0.756355201746529</v>
      </c>
      <c r="AI17">
        <v>7</v>
      </c>
    </row>
    <row r="18" spans="9:35">
      <c r="I18" t="s">
        <v>27</v>
      </c>
      <c r="J18">
        <v>-0.678608468003734</v>
      </c>
      <c r="K18">
        <v>-0.293935614034221</v>
      </c>
      <c r="L18">
        <v>2.3784827087155</v>
      </c>
      <c r="M18">
        <v>-0.0832055155844241</v>
      </c>
      <c r="N18">
        <v>1.4173255921562</v>
      </c>
      <c r="O18">
        <v>0.801323607573675</v>
      </c>
      <c r="P18">
        <v>-0.485513614291904</v>
      </c>
      <c r="Q18">
        <v>1.12585190750676</v>
      </c>
      <c r="R18">
        <v>0.170730579683854</v>
      </c>
      <c r="S18">
        <v>-0.753623745034612</v>
      </c>
      <c r="T18">
        <v>0.651241047921828</v>
      </c>
      <c r="U18">
        <v>2.10017777777777</v>
      </c>
      <c r="X18">
        <v>1.9893515592896</v>
      </c>
      <c r="Y18">
        <v>1.64004245605924</v>
      </c>
      <c r="Z18">
        <v>-1.54646239293525</v>
      </c>
      <c r="AA18">
        <v>-0.650592991225189</v>
      </c>
      <c r="AB18">
        <v>-0.100642249464343</v>
      </c>
      <c r="AC18">
        <v>-0.402085124856935</v>
      </c>
      <c r="AD18">
        <v>0.348655049161788</v>
      </c>
      <c r="AE18">
        <v>-0.109176465285473</v>
      </c>
      <c r="AF18">
        <v>-0.676071994577084</v>
      </c>
      <c r="AG18">
        <v>0.788646247582095</v>
      </c>
      <c r="AH18">
        <v>0.756355201746529</v>
      </c>
      <c r="AI18">
        <v>7</v>
      </c>
    </row>
    <row r="19" spans="9:35">
      <c r="I19" t="s">
        <v>28</v>
      </c>
      <c r="J19">
        <v>0.148887068164117</v>
      </c>
      <c r="K19">
        <v>0.136819145770198</v>
      </c>
      <c r="L19">
        <v>1.91978918571215</v>
      </c>
      <c r="M19">
        <v>-0.169584215537783</v>
      </c>
      <c r="N19">
        <v>1.16072572568461</v>
      </c>
      <c r="O19">
        <v>0.718100784400467</v>
      </c>
      <c r="P19">
        <v>-0.0796694253305798</v>
      </c>
      <c r="Q19">
        <v>1.1188822171782</v>
      </c>
      <c r="R19">
        <v>1.14585920637066</v>
      </c>
      <c r="S19">
        <v>-0.979250605403324</v>
      </c>
      <c r="T19">
        <v>0.505365851379495</v>
      </c>
      <c r="U19">
        <v>1.49012222222221</v>
      </c>
      <c r="X19">
        <v>1.9893515592896</v>
      </c>
      <c r="Y19">
        <v>1.64004245605924</v>
      </c>
      <c r="Z19">
        <v>-1.54646239293525</v>
      </c>
      <c r="AA19">
        <v>-0.650592991225189</v>
      </c>
      <c r="AB19">
        <v>-0.100642249464343</v>
      </c>
      <c r="AC19">
        <v>-0.402085124856935</v>
      </c>
      <c r="AD19">
        <v>0.348655049161788</v>
      </c>
      <c r="AE19">
        <v>-0.109176465285473</v>
      </c>
      <c r="AF19">
        <v>-0.676071994577084</v>
      </c>
      <c r="AG19">
        <v>0.788646247582095</v>
      </c>
      <c r="AH19">
        <v>0.756355201746529</v>
      </c>
      <c r="AI19">
        <v>7</v>
      </c>
    </row>
    <row r="20" spans="9:35">
      <c r="I20" t="s">
        <v>29</v>
      </c>
      <c r="J20">
        <v>0.68898594046555</v>
      </c>
      <c r="K20">
        <v>0.558329935215439</v>
      </c>
      <c r="L20">
        <v>1.50945714121464</v>
      </c>
      <c r="M20">
        <v>-0.305895828953468</v>
      </c>
      <c r="N20">
        <v>0.917398123102203</v>
      </c>
      <c r="O20">
        <v>0.77579739425707</v>
      </c>
      <c r="P20">
        <v>0.372759651834034</v>
      </c>
      <c r="Q20">
        <v>1.05900240253087</v>
      </c>
      <c r="R20">
        <v>1.82045309431715</v>
      </c>
      <c r="S20">
        <v>-1.19414699717103</v>
      </c>
      <c r="T20">
        <v>0.371949747020574</v>
      </c>
      <c r="U20">
        <v>1.32754555555554</v>
      </c>
      <c r="X20">
        <v>1.9893515592896</v>
      </c>
      <c r="Y20">
        <v>1.64004245605924</v>
      </c>
      <c r="Z20">
        <v>-1.54646239293525</v>
      </c>
      <c r="AA20">
        <v>-0.650592991225189</v>
      </c>
      <c r="AB20">
        <v>-0.100642249464343</v>
      </c>
      <c r="AC20">
        <v>-0.402085124856935</v>
      </c>
      <c r="AD20">
        <v>0.348655049161788</v>
      </c>
      <c r="AE20">
        <v>-0.109176465285473</v>
      </c>
      <c r="AF20">
        <v>-0.676071994577084</v>
      </c>
      <c r="AG20">
        <v>0.788646247582095</v>
      </c>
      <c r="AH20">
        <v>0.756355201746529</v>
      </c>
      <c r="AI20">
        <v>7</v>
      </c>
    </row>
    <row r="21" spans="9:35">
      <c r="I21" t="s">
        <v>30</v>
      </c>
      <c r="J21">
        <v>0.832426663399434</v>
      </c>
      <c r="K21">
        <v>0.974112084805142</v>
      </c>
      <c r="L21">
        <v>1.20772851061717</v>
      </c>
      <c r="M21">
        <v>-0.441737549388439</v>
      </c>
      <c r="N21">
        <v>0.702912193392031</v>
      </c>
      <c r="O21">
        <v>0.844916529489319</v>
      </c>
      <c r="P21">
        <v>0.757834171504725</v>
      </c>
      <c r="Q21">
        <v>0.920565789473269</v>
      </c>
      <c r="R21">
        <v>2.2339155933331</v>
      </c>
      <c r="S21">
        <v>-1.34448627269843</v>
      </c>
      <c r="T21">
        <v>0.31130532206902</v>
      </c>
      <c r="U21">
        <v>1.72107666666666</v>
      </c>
      <c r="X21">
        <v>1.9893515592896</v>
      </c>
      <c r="Y21">
        <v>1.64004245605924</v>
      </c>
      <c r="Z21">
        <v>-1.54646239293525</v>
      </c>
      <c r="AA21">
        <v>-0.650592991225189</v>
      </c>
      <c r="AB21">
        <v>-0.100642249464343</v>
      </c>
      <c r="AC21">
        <v>-0.402085124856935</v>
      </c>
      <c r="AD21">
        <v>0.348655049161788</v>
      </c>
      <c r="AE21">
        <v>-0.109176465285473</v>
      </c>
      <c r="AF21">
        <v>-0.676071994577084</v>
      </c>
      <c r="AG21">
        <v>0.788646247582095</v>
      </c>
      <c r="AH21">
        <v>0.756355201746529</v>
      </c>
      <c r="AI21">
        <v>7</v>
      </c>
    </row>
    <row r="22" spans="9:35">
      <c r="I22" t="s">
        <v>31</v>
      </c>
      <c r="J22">
        <v>0.762004313742644</v>
      </c>
      <c r="K22">
        <v>1.23715712031401</v>
      </c>
      <c r="L22">
        <v>1.09334100414532</v>
      </c>
      <c r="M22">
        <v>-0.51594777059296</v>
      </c>
      <c r="N22">
        <v>0.463630561709118</v>
      </c>
      <c r="O22">
        <v>0.884705756493942</v>
      </c>
      <c r="P22">
        <v>1.18365434894683</v>
      </c>
      <c r="Q22">
        <v>0.814491206455435</v>
      </c>
      <c r="R22">
        <v>2.35233621368348</v>
      </c>
      <c r="S22">
        <v>-1.36460855049304</v>
      </c>
      <c r="T22">
        <v>0.33981547215825</v>
      </c>
      <c r="U22">
        <v>1.05069888888889</v>
      </c>
      <c r="X22">
        <v>1.9893515592896</v>
      </c>
      <c r="Y22">
        <v>1.64004245605924</v>
      </c>
      <c r="Z22">
        <v>-1.54646239293525</v>
      </c>
      <c r="AA22">
        <v>-0.650592991225189</v>
      </c>
      <c r="AB22">
        <v>-0.100642249464343</v>
      </c>
      <c r="AC22">
        <v>-0.402085124856935</v>
      </c>
      <c r="AD22">
        <v>0.348655049161788</v>
      </c>
      <c r="AE22">
        <v>-0.109176465285473</v>
      </c>
      <c r="AF22">
        <v>-0.676071994577084</v>
      </c>
      <c r="AG22">
        <v>0.788646247582095</v>
      </c>
      <c r="AH22">
        <v>0.756355201746529</v>
      </c>
      <c r="AI22">
        <v>7</v>
      </c>
    </row>
    <row r="23" spans="9:35">
      <c r="I23" t="s">
        <v>32</v>
      </c>
      <c r="J23">
        <v>0.559815454081985</v>
      </c>
      <c r="K23">
        <v>1.29854985105794</v>
      </c>
      <c r="L23">
        <v>1.1410715409598</v>
      </c>
      <c r="M23">
        <v>-0.513257963455157</v>
      </c>
      <c r="N23">
        <v>0.25038590074712</v>
      </c>
      <c r="O23">
        <v>1.01240183466748</v>
      </c>
      <c r="P23">
        <v>1.70188426556254</v>
      </c>
      <c r="Q23">
        <v>0.794125746413126</v>
      </c>
      <c r="R23">
        <v>2.27117636467597</v>
      </c>
      <c r="S23">
        <v>-1.23198253687438</v>
      </c>
      <c r="T23">
        <v>0.407227037370427</v>
      </c>
      <c r="U23">
        <v>1.28985999999999</v>
      </c>
      <c r="X23">
        <v>1.9893515592896</v>
      </c>
      <c r="Y23">
        <v>1.64004245605924</v>
      </c>
      <c r="Z23">
        <v>-1.54646239293525</v>
      </c>
      <c r="AA23">
        <v>-0.650592991225189</v>
      </c>
      <c r="AB23">
        <v>-0.100642249464343</v>
      </c>
      <c r="AC23">
        <v>-0.402085124856935</v>
      </c>
      <c r="AD23">
        <v>0.348655049161788</v>
      </c>
      <c r="AE23">
        <v>-0.109176465285473</v>
      </c>
      <c r="AF23">
        <v>-0.676071994577084</v>
      </c>
      <c r="AG23">
        <v>0.788646247582095</v>
      </c>
      <c r="AH23">
        <v>0.756355201746529</v>
      </c>
      <c r="AI23">
        <v>7</v>
      </c>
    </row>
    <row r="24" spans="9:35">
      <c r="I24" t="s">
        <v>33</v>
      </c>
      <c r="J24">
        <v>0.14005133371044</v>
      </c>
      <c r="K24">
        <v>1.17056824273186</v>
      </c>
      <c r="L24">
        <v>1.27802387772278</v>
      </c>
      <c r="M24">
        <v>-0.46015404903543</v>
      </c>
      <c r="N24">
        <v>0.0573170972002024</v>
      </c>
      <c r="O24">
        <v>1.21815676313439</v>
      </c>
      <c r="P24">
        <v>2.21939523646201</v>
      </c>
      <c r="Q24">
        <v>0.82589555526418</v>
      </c>
      <c r="R24">
        <v>2.00909984519489</v>
      </c>
      <c r="S24">
        <v>-0.994018927111997</v>
      </c>
      <c r="T24">
        <v>0.444258207913717</v>
      </c>
      <c r="U24">
        <v>1.23845777777777</v>
      </c>
      <c r="X24">
        <v>1.9893515592896</v>
      </c>
      <c r="Y24">
        <v>1.64004245605924</v>
      </c>
      <c r="Z24">
        <v>-1.54646239293525</v>
      </c>
      <c r="AA24">
        <v>-0.650592991225189</v>
      </c>
      <c r="AB24">
        <v>-0.100642249464343</v>
      </c>
      <c r="AC24">
        <v>-0.402085124856935</v>
      </c>
      <c r="AD24">
        <v>0.348655049161788</v>
      </c>
      <c r="AE24">
        <v>-0.109176465285473</v>
      </c>
      <c r="AF24">
        <v>-0.676071994577084</v>
      </c>
      <c r="AG24">
        <v>0.788646247582095</v>
      </c>
      <c r="AH24">
        <v>0.756355201746529</v>
      </c>
      <c r="AI24">
        <v>7</v>
      </c>
    </row>
    <row r="25" spans="9:35">
      <c r="I25" t="s">
        <v>34</v>
      </c>
      <c r="J25">
        <v>-0.446469929055886</v>
      </c>
      <c r="K25">
        <v>0.863689848808824</v>
      </c>
      <c r="L25">
        <v>1.4565987634848</v>
      </c>
      <c r="M25">
        <v>-0.293206719833025</v>
      </c>
      <c r="N25">
        <v>-0.207033077439488</v>
      </c>
      <c r="O25">
        <v>1.38050609391628</v>
      </c>
      <c r="P25">
        <v>2.64208779869316</v>
      </c>
      <c r="Q25">
        <v>0.849995414262304</v>
      </c>
      <c r="R25">
        <v>1.6586394767565</v>
      </c>
      <c r="S25">
        <v>-0.798494181669349</v>
      </c>
      <c r="T25">
        <v>0.581696354622168</v>
      </c>
      <c r="U25">
        <v>1.35477444444444</v>
      </c>
      <c r="X25">
        <v>1.9893515592896</v>
      </c>
      <c r="Y25">
        <v>1.64004245605924</v>
      </c>
      <c r="Z25">
        <v>-1.54646239293525</v>
      </c>
      <c r="AA25">
        <v>-0.650592991225189</v>
      </c>
      <c r="AB25">
        <v>-0.100642249464343</v>
      </c>
      <c r="AC25">
        <v>-0.402085124856935</v>
      </c>
      <c r="AD25">
        <v>0.348655049161788</v>
      </c>
      <c r="AE25">
        <v>-0.109176465285473</v>
      </c>
      <c r="AF25">
        <v>-0.676071994577084</v>
      </c>
      <c r="AG25">
        <v>0.788646247582095</v>
      </c>
      <c r="AH25">
        <v>0.756355201746529</v>
      </c>
      <c r="AI25">
        <v>7</v>
      </c>
    </row>
    <row r="26" spans="9:35">
      <c r="I26" t="s">
        <v>35</v>
      </c>
      <c r="J26">
        <v>-1.14733022011214</v>
      </c>
      <c r="K26">
        <v>0.447520888560098</v>
      </c>
      <c r="L26">
        <v>1.63597589737481</v>
      </c>
      <c r="M26">
        <v>0.0373118788598858</v>
      </c>
      <c r="N26">
        <v>-0.558278724347041</v>
      </c>
      <c r="O26">
        <v>1.28740358078575</v>
      </c>
      <c r="P26">
        <v>2.79943912737892</v>
      </c>
      <c r="Q26">
        <v>0.791724549533718</v>
      </c>
      <c r="R26">
        <v>1.47749149273774</v>
      </c>
      <c r="S26">
        <v>-0.567526980578456</v>
      </c>
      <c r="T26">
        <v>0.867821796917222</v>
      </c>
      <c r="U26">
        <v>1.78134222222222</v>
      </c>
      <c r="X26">
        <v>1.9893515592896</v>
      </c>
      <c r="Y26">
        <v>1.64004245605924</v>
      </c>
      <c r="Z26">
        <v>-1.54646239293525</v>
      </c>
      <c r="AA26">
        <v>-0.650592991225189</v>
      </c>
      <c r="AB26">
        <v>-0.100642249464343</v>
      </c>
      <c r="AC26">
        <v>-0.402085124856935</v>
      </c>
      <c r="AD26">
        <v>0.348655049161788</v>
      </c>
      <c r="AE26">
        <v>-0.109176465285473</v>
      </c>
      <c r="AF26">
        <v>-0.676071994577084</v>
      </c>
      <c r="AG26">
        <v>0.788646247582095</v>
      </c>
      <c r="AH26">
        <v>0.756355201746529</v>
      </c>
      <c r="AI26">
        <v>7</v>
      </c>
    </row>
    <row r="27" spans="9:35">
      <c r="I27" t="s">
        <v>36</v>
      </c>
      <c r="J27">
        <v>-1.85767822922313</v>
      </c>
      <c r="K27">
        <v>0.0387446831600655</v>
      </c>
      <c r="L27">
        <v>1.74780006167485</v>
      </c>
      <c r="M27">
        <v>0.50051815268384</v>
      </c>
      <c r="N27">
        <v>-0.867884886620789</v>
      </c>
      <c r="O27">
        <v>0.835782179769695</v>
      </c>
      <c r="P27">
        <v>2.61039378956207</v>
      </c>
      <c r="Q27">
        <v>0.598704900434675</v>
      </c>
      <c r="R27">
        <v>1.63934525857125</v>
      </c>
      <c r="S27">
        <v>-0.332458748848837</v>
      </c>
      <c r="T27">
        <v>1.21031885030419</v>
      </c>
      <c r="U27">
        <v>1.71755888888889</v>
      </c>
      <c r="X27">
        <v>1.9893515592896</v>
      </c>
      <c r="Y27">
        <v>1.64004245605924</v>
      </c>
      <c r="Z27">
        <v>-1.54646239293525</v>
      </c>
      <c r="AA27">
        <v>-0.650592991225189</v>
      </c>
      <c r="AB27">
        <v>-0.100642249464343</v>
      </c>
      <c r="AC27">
        <v>-0.402085124856935</v>
      </c>
      <c r="AD27">
        <v>0.348655049161788</v>
      </c>
      <c r="AE27">
        <v>-0.109176465285473</v>
      </c>
      <c r="AF27">
        <v>-0.676071994577084</v>
      </c>
      <c r="AG27">
        <v>0.788646247582095</v>
      </c>
      <c r="AH27">
        <v>0.756355201746529</v>
      </c>
      <c r="AI27">
        <v>7</v>
      </c>
    </row>
    <row r="28" spans="9:35">
      <c r="I28" t="s">
        <v>37</v>
      </c>
      <c r="J28">
        <v>-2.39226024684292</v>
      </c>
      <c r="K28">
        <v>-0.364746985467738</v>
      </c>
      <c r="L28">
        <v>1.78384074978108</v>
      </c>
      <c r="M28">
        <v>0.985862994856629</v>
      </c>
      <c r="N28">
        <v>-1.1339537602407</v>
      </c>
      <c r="O28">
        <v>0.358030734987299</v>
      </c>
      <c r="P28">
        <v>2.15975642576664</v>
      </c>
      <c r="Q28">
        <v>0.413292692336188</v>
      </c>
      <c r="R28">
        <v>1.81139847028803</v>
      </c>
      <c r="S28">
        <v>-0.228626584636067</v>
      </c>
      <c r="T28">
        <v>1.4388510154177</v>
      </c>
      <c r="U28">
        <v>2.14037222222221</v>
      </c>
      <c r="X28">
        <v>1.9893515592896</v>
      </c>
      <c r="Y28">
        <v>1.64004245605924</v>
      </c>
      <c r="Z28">
        <v>-1.54646239293525</v>
      </c>
      <c r="AA28">
        <v>-0.650592991225189</v>
      </c>
      <c r="AB28">
        <v>-0.100642249464343</v>
      </c>
      <c r="AC28">
        <v>-0.402085124856935</v>
      </c>
      <c r="AD28">
        <v>0.348655049161788</v>
      </c>
      <c r="AE28">
        <v>-0.109176465285473</v>
      </c>
      <c r="AF28">
        <v>-0.676071994577084</v>
      </c>
      <c r="AG28">
        <v>0.788646247582095</v>
      </c>
      <c r="AH28">
        <v>0.756355201746529</v>
      </c>
      <c r="AI28">
        <v>7</v>
      </c>
    </row>
    <row r="29" spans="9:35">
      <c r="I29" t="s">
        <v>38</v>
      </c>
      <c r="J29">
        <v>-2.52838989200608</v>
      </c>
      <c r="K29">
        <v>-0.753185122136271</v>
      </c>
      <c r="L29">
        <v>1.83528204449274</v>
      </c>
      <c r="M29">
        <v>1.39248949744522</v>
      </c>
      <c r="N29">
        <v>-1.33803056601436</v>
      </c>
      <c r="O29">
        <v>0.238400166245351</v>
      </c>
      <c r="P29">
        <v>1.68094281301903</v>
      </c>
      <c r="Q29">
        <v>0.361924155285163</v>
      </c>
      <c r="R29">
        <v>1.53400041310339</v>
      </c>
      <c r="S29">
        <v>-0.417032785054123</v>
      </c>
      <c r="T29">
        <v>1.41418600846371</v>
      </c>
      <c r="U29">
        <v>2.49602666666666</v>
      </c>
      <c r="X29">
        <v>1.9893515592896</v>
      </c>
      <c r="Y29">
        <v>1.64004245605924</v>
      </c>
      <c r="Z29">
        <v>-1.54646239293525</v>
      </c>
      <c r="AA29">
        <v>-0.650592991225189</v>
      </c>
      <c r="AB29">
        <v>-0.100642249464343</v>
      </c>
      <c r="AC29">
        <v>-0.402085124856935</v>
      </c>
      <c r="AD29">
        <v>0.348655049161788</v>
      </c>
      <c r="AE29">
        <v>-0.109176465285473</v>
      </c>
      <c r="AF29">
        <v>-0.676071994577084</v>
      </c>
      <c r="AG29">
        <v>0.788646247582095</v>
      </c>
      <c r="AH29">
        <v>0.756355201746529</v>
      </c>
      <c r="AI29">
        <v>7</v>
      </c>
    </row>
    <row r="30" spans="9:35">
      <c r="I30" t="s">
        <v>39</v>
      </c>
      <c r="J30">
        <v>-2.51691164627961</v>
      </c>
      <c r="K30">
        <v>-1.09669531954349</v>
      </c>
      <c r="L30">
        <v>1.83200800218755</v>
      </c>
      <c r="M30">
        <v>1.63337902956301</v>
      </c>
      <c r="N30">
        <v>-1.47556018342739</v>
      </c>
      <c r="O30">
        <v>0.22997907060139</v>
      </c>
      <c r="P30">
        <v>1.11699692789894</v>
      </c>
      <c r="Q30">
        <v>0.359084787072315</v>
      </c>
      <c r="R30">
        <v>1.26190514813902</v>
      </c>
      <c r="S30">
        <v>-0.588838437814716</v>
      </c>
      <c r="T30">
        <v>1.24853731148872</v>
      </c>
      <c r="U30">
        <v>3.39992999999998</v>
      </c>
      <c r="X30">
        <v>1.9893515592896</v>
      </c>
      <c r="Y30">
        <v>1.64004245605924</v>
      </c>
      <c r="Z30">
        <v>-1.54646239293525</v>
      </c>
      <c r="AA30">
        <v>-0.650592991225189</v>
      </c>
      <c r="AB30">
        <v>-0.100642249464343</v>
      </c>
      <c r="AC30">
        <v>-0.402085124856935</v>
      </c>
      <c r="AD30">
        <v>0.348655049161788</v>
      </c>
      <c r="AE30">
        <v>-0.109176465285473</v>
      </c>
      <c r="AF30">
        <v>-0.676071994577084</v>
      </c>
      <c r="AG30">
        <v>0.788646247582095</v>
      </c>
      <c r="AH30">
        <v>0.756355201746529</v>
      </c>
      <c r="AI30">
        <v>7</v>
      </c>
    </row>
    <row r="31" spans="9:35">
      <c r="I31" t="s">
        <v>40</v>
      </c>
      <c r="J31">
        <v>-2.36342315992718</v>
      </c>
      <c r="K31">
        <v>-1.42165361529378</v>
      </c>
      <c r="L31">
        <v>1.8475063578296</v>
      </c>
      <c r="M31">
        <v>1.73128623640834</v>
      </c>
      <c r="N31">
        <v>-1.6238864392258</v>
      </c>
      <c r="O31">
        <v>0.376066694755357</v>
      </c>
      <c r="P31">
        <v>0.687942207634582</v>
      </c>
      <c r="Q31">
        <v>0.354030116356144</v>
      </c>
      <c r="R31">
        <v>1.09093088981233</v>
      </c>
      <c r="S31">
        <v>-0.622613858235866</v>
      </c>
      <c r="T31">
        <v>1.01772746995598</v>
      </c>
      <c r="U31">
        <v>3.68987555555556</v>
      </c>
      <c r="X31">
        <v>1.9893515592896</v>
      </c>
      <c r="Y31">
        <v>1.64004245605924</v>
      </c>
      <c r="Z31">
        <v>-1.54646239293525</v>
      </c>
      <c r="AA31">
        <v>-0.650592991225189</v>
      </c>
      <c r="AB31">
        <v>-0.100642249464343</v>
      </c>
      <c r="AC31">
        <v>-0.402085124856935</v>
      </c>
      <c r="AD31">
        <v>0.348655049161788</v>
      </c>
      <c r="AE31">
        <v>-0.109176465285473</v>
      </c>
      <c r="AF31">
        <v>-0.676071994577084</v>
      </c>
      <c r="AG31">
        <v>0.788646247582095</v>
      </c>
      <c r="AH31">
        <v>0.756355201746529</v>
      </c>
      <c r="AI31">
        <v>7</v>
      </c>
    </row>
    <row r="32" spans="9:35">
      <c r="I32" t="s">
        <v>41</v>
      </c>
      <c r="J32">
        <v>-2.16958336348965</v>
      </c>
      <c r="K32">
        <v>-1.64270556411478</v>
      </c>
      <c r="L32">
        <v>1.87112027912847</v>
      </c>
      <c r="M32">
        <v>1.67908849078361</v>
      </c>
      <c r="N32">
        <v>-1.77202432329837</v>
      </c>
      <c r="O32">
        <v>0.527085962697604</v>
      </c>
      <c r="P32">
        <v>0.537001796442844</v>
      </c>
      <c r="Q32">
        <v>0.234047303149837</v>
      </c>
      <c r="R32">
        <v>0.965968699517885</v>
      </c>
      <c r="S32">
        <v>-0.644419330661508</v>
      </c>
      <c r="T32">
        <v>0.798272088747571</v>
      </c>
      <c r="U32">
        <v>3.48553555555555</v>
      </c>
      <c r="X32">
        <v>1.9893515592896</v>
      </c>
      <c r="Y32">
        <v>1.64004245605924</v>
      </c>
      <c r="Z32">
        <v>-1.54646239293525</v>
      </c>
      <c r="AA32">
        <v>-0.650592991225189</v>
      </c>
      <c r="AB32">
        <v>-0.100642249464343</v>
      </c>
      <c r="AC32">
        <v>-0.402085124856935</v>
      </c>
      <c r="AD32">
        <v>0.348655049161788</v>
      </c>
      <c r="AE32">
        <v>-0.109176465285473</v>
      </c>
      <c r="AF32">
        <v>-0.676071994577084</v>
      </c>
      <c r="AG32">
        <v>0.788646247582095</v>
      </c>
      <c r="AH32">
        <v>0.756355201746529</v>
      </c>
      <c r="AI32">
        <v>7</v>
      </c>
    </row>
    <row r="33" spans="9:35">
      <c r="I33" t="s">
        <v>42</v>
      </c>
      <c r="J33">
        <v>-1.93318259099178</v>
      </c>
      <c r="K33">
        <v>-1.59408795713574</v>
      </c>
      <c r="L33">
        <v>1.96701145232743</v>
      </c>
      <c r="M33">
        <v>1.4268231550538</v>
      </c>
      <c r="N33">
        <v>-2.01071293708297</v>
      </c>
      <c r="O33">
        <v>0.49943296896753</v>
      </c>
      <c r="P33">
        <v>0.534237260019494</v>
      </c>
      <c r="Q33">
        <v>-0.106827612143635</v>
      </c>
      <c r="R33">
        <v>0.964691803633462</v>
      </c>
      <c r="S33">
        <v>-0.562090370349412</v>
      </c>
      <c r="T33">
        <v>0.660170470292909</v>
      </c>
      <c r="U33">
        <v>3.28628222222222</v>
      </c>
      <c r="X33">
        <v>1.9893515592896</v>
      </c>
      <c r="Y33">
        <v>1.64004245605924</v>
      </c>
      <c r="Z33">
        <v>-1.54646239293525</v>
      </c>
      <c r="AA33">
        <v>-0.650592991225189</v>
      </c>
      <c r="AB33">
        <v>-0.100642249464343</v>
      </c>
      <c r="AC33">
        <v>-0.402085124856935</v>
      </c>
      <c r="AD33">
        <v>0.348655049161788</v>
      </c>
      <c r="AE33">
        <v>-0.109176465285473</v>
      </c>
      <c r="AF33">
        <v>-0.676071994577084</v>
      </c>
      <c r="AG33">
        <v>0.788646247582095</v>
      </c>
      <c r="AH33">
        <v>0.756355201746529</v>
      </c>
      <c r="AI33">
        <v>7</v>
      </c>
    </row>
    <row r="34" spans="9:35">
      <c r="I34" t="s">
        <v>43</v>
      </c>
      <c r="J34">
        <v>-1.6045241123783</v>
      </c>
      <c r="K34">
        <v>-1.42047721991877</v>
      </c>
      <c r="L34">
        <v>2.1255902314018</v>
      </c>
      <c r="M34">
        <v>1.09129876267795</v>
      </c>
      <c r="N34">
        <v>-2.27938546786007</v>
      </c>
      <c r="O34">
        <v>0.490234835054739</v>
      </c>
      <c r="P34">
        <v>0.888914245604138</v>
      </c>
      <c r="Q34">
        <v>-0.459122627988313</v>
      </c>
      <c r="R34">
        <v>0.828700988413484</v>
      </c>
      <c r="S34">
        <v>-0.431229380218555</v>
      </c>
      <c r="T34">
        <v>0.554219096081128</v>
      </c>
      <c r="U34">
        <v>3.72329666666666</v>
      </c>
      <c r="X34">
        <v>1.9893515592896</v>
      </c>
      <c r="Y34">
        <v>1.64004245605924</v>
      </c>
      <c r="Z34">
        <v>-1.54646239293525</v>
      </c>
      <c r="AA34">
        <v>-0.650592991225189</v>
      </c>
      <c r="AB34">
        <v>-0.100642249464343</v>
      </c>
      <c r="AC34">
        <v>-0.402085124856935</v>
      </c>
      <c r="AD34">
        <v>0.348655049161788</v>
      </c>
      <c r="AE34">
        <v>-0.109176465285473</v>
      </c>
      <c r="AF34">
        <v>-0.676071994577084</v>
      </c>
      <c r="AG34">
        <v>0.788646247582095</v>
      </c>
      <c r="AH34">
        <v>0.756355201746529</v>
      </c>
      <c r="AI34">
        <v>7</v>
      </c>
    </row>
    <row r="35" spans="9:35">
      <c r="I35" t="s">
        <v>44</v>
      </c>
      <c r="J35">
        <v>-1.36344231156105</v>
      </c>
      <c r="K35">
        <v>-1.23634820286161</v>
      </c>
      <c r="L35">
        <v>2.18601331902705</v>
      </c>
      <c r="M35">
        <v>0.533987607868141</v>
      </c>
      <c r="N35">
        <v>-2.49065205412633</v>
      </c>
      <c r="O35">
        <v>0.709518955288612</v>
      </c>
      <c r="P35">
        <v>1.42979879290091</v>
      </c>
      <c r="Q35">
        <v>-0.635631708771553</v>
      </c>
      <c r="R35">
        <v>0.682863514508443</v>
      </c>
      <c r="S35">
        <v>-0.209597075833341</v>
      </c>
      <c r="T35">
        <v>0.303432010106038</v>
      </c>
      <c r="U35">
        <v>3.43571333333333</v>
      </c>
      <c r="X35">
        <v>1.9893515592896</v>
      </c>
      <c r="Y35">
        <v>1.64004245605924</v>
      </c>
      <c r="Z35">
        <v>-1.54646239293525</v>
      </c>
      <c r="AA35">
        <v>-0.650592991225189</v>
      </c>
      <c r="AB35">
        <v>-0.100642249464343</v>
      </c>
      <c r="AC35">
        <v>-0.402085124856935</v>
      </c>
      <c r="AD35">
        <v>0.348655049161788</v>
      </c>
      <c r="AE35">
        <v>-0.109176465285473</v>
      </c>
      <c r="AF35">
        <v>-0.676071994577084</v>
      </c>
      <c r="AG35">
        <v>0.788646247582095</v>
      </c>
      <c r="AH35">
        <v>0.756355201746529</v>
      </c>
      <c r="AI35">
        <v>7</v>
      </c>
    </row>
    <row r="36" spans="9:35">
      <c r="I36" t="s">
        <v>45</v>
      </c>
      <c r="J36">
        <v>-1.3969571977614</v>
      </c>
      <c r="K36">
        <v>-1.13122749140179</v>
      </c>
      <c r="L36">
        <v>2.08068420499062</v>
      </c>
      <c r="M36">
        <v>0.0439883541867299</v>
      </c>
      <c r="N36">
        <v>-2.54885481246194</v>
      </c>
      <c r="O36">
        <v>0.79383161391892</v>
      </c>
      <c r="P36">
        <v>1.95098382029862</v>
      </c>
      <c r="Q36">
        <v>-0.682393539464062</v>
      </c>
      <c r="R36">
        <v>0.606957480975623</v>
      </c>
      <c r="S36">
        <v>0.0705685157047175</v>
      </c>
      <c r="T36">
        <v>0.0802340112638368</v>
      </c>
      <c r="U36">
        <v>2.5617611111111</v>
      </c>
      <c r="X36">
        <v>1.9893515592896</v>
      </c>
      <c r="Y36">
        <v>1.64004245605924</v>
      </c>
      <c r="Z36">
        <v>-1.54646239293525</v>
      </c>
      <c r="AA36">
        <v>-0.650592991225189</v>
      </c>
      <c r="AB36">
        <v>-0.100642249464343</v>
      </c>
      <c r="AC36">
        <v>-0.402085124856935</v>
      </c>
      <c r="AD36">
        <v>0.348655049161788</v>
      </c>
      <c r="AE36">
        <v>-0.109176465285473</v>
      </c>
      <c r="AF36">
        <v>-0.676071994577084</v>
      </c>
      <c r="AG36">
        <v>0.788646247582095</v>
      </c>
      <c r="AH36">
        <v>0.756355201746529</v>
      </c>
      <c r="AI36">
        <v>7</v>
      </c>
    </row>
    <row r="37" spans="9:35">
      <c r="I37" t="s">
        <v>46</v>
      </c>
      <c r="J37">
        <v>-1.56394074080847</v>
      </c>
      <c r="K37">
        <v>-1.23103842251325</v>
      </c>
      <c r="L37">
        <v>1.89466013037157</v>
      </c>
      <c r="M37">
        <v>-0.212453056958995</v>
      </c>
      <c r="N37">
        <v>-2.43467615934593</v>
      </c>
      <c r="O37">
        <v>0.81581783462885</v>
      </c>
      <c r="P37">
        <v>2.31316033106847</v>
      </c>
      <c r="Q37">
        <v>-0.57896415780531</v>
      </c>
      <c r="R37">
        <v>0.346620217031801</v>
      </c>
      <c r="S37">
        <v>0.162192352333193</v>
      </c>
      <c r="T37">
        <v>-0.124067383178665</v>
      </c>
      <c r="U37">
        <v>3.49534555555556</v>
      </c>
      <c r="X37">
        <v>1.9893515592896</v>
      </c>
      <c r="Y37">
        <v>1.64004245605924</v>
      </c>
      <c r="Z37">
        <v>-1.54646239293525</v>
      </c>
      <c r="AA37">
        <v>-0.650592991225189</v>
      </c>
      <c r="AB37">
        <v>-0.100642249464343</v>
      </c>
      <c r="AC37">
        <v>-0.402085124856935</v>
      </c>
      <c r="AD37">
        <v>0.348655049161788</v>
      </c>
      <c r="AE37">
        <v>-0.109176465285473</v>
      </c>
      <c r="AF37">
        <v>-0.676071994577084</v>
      </c>
      <c r="AG37">
        <v>0.788646247582095</v>
      </c>
      <c r="AH37">
        <v>0.756355201746529</v>
      </c>
      <c r="AI37">
        <v>7</v>
      </c>
    </row>
    <row r="38" spans="9:35">
      <c r="I38" t="s">
        <v>47</v>
      </c>
      <c r="J38">
        <v>-1.92264848099011</v>
      </c>
      <c r="K38">
        <v>-1.364604581176</v>
      </c>
      <c r="L38">
        <v>1.69979821798923</v>
      </c>
      <c r="M38">
        <v>-0.137921789649189</v>
      </c>
      <c r="N38">
        <v>-2.21927092455615</v>
      </c>
      <c r="O38">
        <v>0.563753231192043</v>
      </c>
      <c r="P38">
        <v>2.14596437217163</v>
      </c>
      <c r="Q38">
        <v>-0.577870521811716</v>
      </c>
      <c r="R38">
        <v>0.1088455901478</v>
      </c>
      <c r="S38">
        <v>0.146278795930538</v>
      </c>
      <c r="T38">
        <v>-0.211650085919445</v>
      </c>
      <c r="U38">
        <v>2.82804666666667</v>
      </c>
      <c r="X38">
        <v>1.9893515592896</v>
      </c>
      <c r="Y38">
        <v>1.64004245605924</v>
      </c>
      <c r="Z38">
        <v>-1.54646239293525</v>
      </c>
      <c r="AA38">
        <v>-0.650592991225189</v>
      </c>
      <c r="AB38">
        <v>-0.100642249464343</v>
      </c>
      <c r="AC38">
        <v>-0.402085124856935</v>
      </c>
      <c r="AD38">
        <v>0.348655049161788</v>
      </c>
      <c r="AE38">
        <v>-0.109176465285473</v>
      </c>
      <c r="AF38">
        <v>-0.676071994577084</v>
      </c>
      <c r="AG38">
        <v>0.788646247582095</v>
      </c>
      <c r="AH38">
        <v>0.756355201746529</v>
      </c>
      <c r="AI38">
        <v>7</v>
      </c>
    </row>
    <row r="39" spans="9:35">
      <c r="I39" t="s">
        <v>48</v>
      </c>
      <c r="J39">
        <v>-2.58050843638945</v>
      </c>
      <c r="K39">
        <v>-1.48251766049954</v>
      </c>
      <c r="L39">
        <v>1.47581170161762</v>
      </c>
      <c r="M39">
        <v>-0.0141038960398862</v>
      </c>
      <c r="N39">
        <v>-1.97158068860283</v>
      </c>
      <c r="O39">
        <v>0.238354147953123</v>
      </c>
      <c r="P39">
        <v>1.50953427056434</v>
      </c>
      <c r="Q39">
        <v>-0.619679041973525</v>
      </c>
      <c r="R39">
        <v>-0.010415925522177</v>
      </c>
      <c r="S39">
        <v>0.0174878413748388</v>
      </c>
      <c r="T39">
        <v>-0.298163586519051</v>
      </c>
      <c r="U39">
        <v>3.08092222222221</v>
      </c>
      <c r="X39">
        <v>1.9893515592896</v>
      </c>
      <c r="Y39">
        <v>1.64004245605924</v>
      </c>
      <c r="Z39">
        <v>-1.54646239293525</v>
      </c>
      <c r="AA39">
        <v>-0.650592991225189</v>
      </c>
      <c r="AB39">
        <v>-0.100642249464343</v>
      </c>
      <c r="AC39">
        <v>-0.402085124856935</v>
      </c>
      <c r="AD39">
        <v>0.348655049161788</v>
      </c>
      <c r="AE39">
        <v>-0.109176465285473</v>
      </c>
      <c r="AF39">
        <v>-0.676071994577084</v>
      </c>
      <c r="AG39">
        <v>0.788646247582095</v>
      </c>
      <c r="AH39">
        <v>0.756355201746529</v>
      </c>
      <c r="AI39">
        <v>7</v>
      </c>
    </row>
    <row r="40" spans="9:35">
      <c r="I40" t="s">
        <v>49</v>
      </c>
      <c r="J40">
        <v>-3.31926272570478</v>
      </c>
      <c r="K40">
        <v>-1.73479283087929</v>
      </c>
      <c r="L40">
        <v>1.30387960619433</v>
      </c>
      <c r="M40">
        <v>0.0879882579113754</v>
      </c>
      <c r="N40">
        <v>-1.96086673052587</v>
      </c>
      <c r="O40">
        <v>0.019503480719939</v>
      </c>
      <c r="P40">
        <v>0.639703992748714</v>
      </c>
      <c r="Q40">
        <v>-0.446031895673729</v>
      </c>
      <c r="R40">
        <v>-0.200951583648407</v>
      </c>
      <c r="S40">
        <v>-0.108298680649199</v>
      </c>
      <c r="T40">
        <v>-0.214527688021922</v>
      </c>
      <c r="U40">
        <v>2.82579111111111</v>
      </c>
      <c r="X40">
        <v>1.9893515592896</v>
      </c>
      <c r="Y40">
        <v>1.64004245605924</v>
      </c>
      <c r="Z40">
        <v>-1.54646239293525</v>
      </c>
      <c r="AA40">
        <v>-0.650592991225189</v>
      </c>
      <c r="AB40">
        <v>-0.100642249464343</v>
      </c>
      <c r="AC40">
        <v>-0.402085124856935</v>
      </c>
      <c r="AD40">
        <v>0.348655049161788</v>
      </c>
      <c r="AE40">
        <v>-0.109176465285473</v>
      </c>
      <c r="AF40">
        <v>-0.676071994577084</v>
      </c>
      <c r="AG40">
        <v>0.788646247582095</v>
      </c>
      <c r="AH40">
        <v>0.756355201746529</v>
      </c>
      <c r="AI40">
        <v>7</v>
      </c>
    </row>
    <row r="41" spans="9:35">
      <c r="I41" t="s">
        <v>50</v>
      </c>
      <c r="J41">
        <v>-3.75353303606547</v>
      </c>
      <c r="K41">
        <v>-2.20304607254293</v>
      </c>
      <c r="L41">
        <v>1.28989710465129</v>
      </c>
      <c r="M41">
        <v>0.255800124899081</v>
      </c>
      <c r="N41">
        <v>-1.97839960923742</v>
      </c>
      <c r="O41">
        <v>0.146352046801556</v>
      </c>
      <c r="P41">
        <v>-0.292412799573025</v>
      </c>
      <c r="Q41">
        <v>-0.206460042342673</v>
      </c>
      <c r="R41">
        <v>-0.623618611942237</v>
      </c>
      <c r="S41">
        <v>-0.303044431423748</v>
      </c>
      <c r="T41">
        <v>-0.235420606356517</v>
      </c>
      <c r="U41">
        <v>1.40298111111111</v>
      </c>
      <c r="X41">
        <v>1.9893515592896</v>
      </c>
      <c r="Y41">
        <v>1.64004245605924</v>
      </c>
      <c r="Z41">
        <v>-1.54646239293525</v>
      </c>
      <c r="AA41">
        <v>-0.650592991225189</v>
      </c>
      <c r="AB41">
        <v>-0.100642249464343</v>
      </c>
      <c r="AC41">
        <v>-0.402085124856935</v>
      </c>
      <c r="AD41">
        <v>0.348655049161788</v>
      </c>
      <c r="AE41">
        <v>-0.109176465285473</v>
      </c>
      <c r="AF41">
        <v>-0.676071994577084</v>
      </c>
      <c r="AG41">
        <v>0.788646247582095</v>
      </c>
      <c r="AH41">
        <v>0.756355201746529</v>
      </c>
      <c r="AI41">
        <v>7</v>
      </c>
    </row>
    <row r="42" spans="9:35">
      <c r="I42" t="s">
        <v>51</v>
      </c>
      <c r="J42">
        <v>-3.88158190746389</v>
      </c>
      <c r="K42">
        <v>-2.79809421664518</v>
      </c>
      <c r="L42">
        <v>1.38536599060602</v>
      </c>
      <c r="M42">
        <v>0.33819345352571</v>
      </c>
      <c r="N42">
        <v>-2.13765997426317</v>
      </c>
      <c r="O42">
        <v>0.328060627024715</v>
      </c>
      <c r="P42">
        <v>-1.27980992249627</v>
      </c>
      <c r="Q42">
        <v>0.130623164368123</v>
      </c>
      <c r="R42">
        <v>-1.10617927665825</v>
      </c>
      <c r="S42">
        <v>-0.501992692471045</v>
      </c>
      <c r="T42">
        <v>-0.323289702553238</v>
      </c>
      <c r="U42">
        <v>1.29948111111112</v>
      </c>
      <c r="X42">
        <v>1.9893515592896</v>
      </c>
      <c r="Y42">
        <v>1.64004245605924</v>
      </c>
      <c r="Z42">
        <v>-1.54646239293525</v>
      </c>
      <c r="AA42">
        <v>-0.650592991225189</v>
      </c>
      <c r="AB42">
        <v>-0.100642249464343</v>
      </c>
      <c r="AC42">
        <v>-0.402085124856935</v>
      </c>
      <c r="AD42">
        <v>0.348655049161788</v>
      </c>
      <c r="AE42">
        <v>-0.109176465285473</v>
      </c>
      <c r="AF42">
        <v>-0.676071994577084</v>
      </c>
      <c r="AG42">
        <v>0.788646247582095</v>
      </c>
      <c r="AH42">
        <v>0.756355201746529</v>
      </c>
      <c r="AI42">
        <v>7</v>
      </c>
    </row>
    <row r="43" spans="9:35">
      <c r="I43" t="s">
        <v>52</v>
      </c>
      <c r="J43">
        <v>-3.96348913534161</v>
      </c>
      <c r="K43">
        <v>-3.4030870720457</v>
      </c>
      <c r="L43">
        <v>1.38279971843866</v>
      </c>
      <c r="M43">
        <v>0.112185442223825</v>
      </c>
      <c r="N43">
        <v>-2.30456111058841</v>
      </c>
      <c r="O43">
        <v>0.572595716016854</v>
      </c>
      <c r="P43">
        <v>-2.11527102234428</v>
      </c>
      <c r="Q43">
        <v>0.56103464966591</v>
      </c>
      <c r="R43">
        <v>-1.3747035726234</v>
      </c>
      <c r="S43">
        <v>-0.62440639602362</v>
      </c>
      <c r="T43">
        <v>-0.520800139710408</v>
      </c>
      <c r="U43">
        <v>1.44240222222222</v>
      </c>
      <c r="X43">
        <v>1.9893515592896</v>
      </c>
      <c r="Y43">
        <v>1.64004245605924</v>
      </c>
      <c r="Z43">
        <v>-1.54646239293525</v>
      </c>
      <c r="AA43">
        <v>-0.650592991225189</v>
      </c>
      <c r="AB43">
        <v>-0.100642249464343</v>
      </c>
      <c r="AC43">
        <v>-0.402085124856935</v>
      </c>
      <c r="AD43">
        <v>0.348655049161788</v>
      </c>
      <c r="AE43">
        <v>-0.109176465285473</v>
      </c>
      <c r="AF43">
        <v>-0.676071994577084</v>
      </c>
      <c r="AG43">
        <v>0.788646247582095</v>
      </c>
      <c r="AH43">
        <v>0.756355201746529</v>
      </c>
      <c r="AI43">
        <v>7</v>
      </c>
    </row>
    <row r="44" spans="9:35">
      <c r="I44" t="s">
        <v>53</v>
      </c>
      <c r="J44">
        <v>-4.16691198438912</v>
      </c>
      <c r="K44">
        <v>-3.97617197389632</v>
      </c>
      <c r="L44">
        <v>1.08898578226429</v>
      </c>
      <c r="M44">
        <v>-0.409657901607117</v>
      </c>
      <c r="N44">
        <v>-2.2275511771754</v>
      </c>
      <c r="O44">
        <v>0.896125921099447</v>
      </c>
      <c r="P44">
        <v>-2.62913258260599</v>
      </c>
      <c r="Q44">
        <v>0.827217552105929</v>
      </c>
      <c r="R44">
        <v>-1.29790955044679</v>
      </c>
      <c r="S44">
        <v>-0.79372284941085</v>
      </c>
      <c r="T44">
        <v>-0.954929946230963</v>
      </c>
      <c r="U44">
        <v>0.771714444444443</v>
      </c>
      <c r="X44">
        <v>1.9893515592896</v>
      </c>
      <c r="Y44">
        <v>1.64004245605924</v>
      </c>
      <c r="Z44">
        <v>-1.54646239293525</v>
      </c>
      <c r="AA44">
        <v>-0.650592991225189</v>
      </c>
      <c r="AB44">
        <v>-0.100642249464343</v>
      </c>
      <c r="AC44">
        <v>-0.402085124856935</v>
      </c>
      <c r="AD44">
        <v>0.348655049161788</v>
      </c>
      <c r="AE44">
        <v>-0.109176465285473</v>
      </c>
      <c r="AF44">
        <v>-0.676071994577084</v>
      </c>
      <c r="AG44">
        <v>0.788646247582095</v>
      </c>
      <c r="AH44">
        <v>0.756355201746529</v>
      </c>
      <c r="AI44">
        <v>7</v>
      </c>
    </row>
    <row r="45" spans="9:35">
      <c r="I45" t="s">
        <v>54</v>
      </c>
      <c r="J45">
        <v>-4.37226598913263</v>
      </c>
      <c r="K45">
        <v>-4.43954644407023</v>
      </c>
      <c r="L45">
        <v>0.563636939115747</v>
      </c>
      <c r="M45">
        <v>-1.07741808827203</v>
      </c>
      <c r="N45">
        <v>-1.88868486117743</v>
      </c>
      <c r="O45">
        <v>0.965306671539695</v>
      </c>
      <c r="P45">
        <v>-2.78950882284897</v>
      </c>
      <c r="Q45">
        <v>0.844434933911969</v>
      </c>
      <c r="R45">
        <v>-0.954961898108412</v>
      </c>
      <c r="S45">
        <v>-0.981834144540087</v>
      </c>
      <c r="T45">
        <v>-1.42728469109393</v>
      </c>
      <c r="U45">
        <v>1.14558555555555</v>
      </c>
      <c r="X45">
        <v>1.9893515592896</v>
      </c>
      <c r="Y45">
        <v>1.64004245605924</v>
      </c>
      <c r="Z45">
        <v>-1.54646239293525</v>
      </c>
      <c r="AA45">
        <v>-0.650592991225189</v>
      </c>
      <c r="AB45">
        <v>-0.100642249464343</v>
      </c>
      <c r="AC45">
        <v>-0.402085124856935</v>
      </c>
      <c r="AD45">
        <v>0.348655049161788</v>
      </c>
      <c r="AE45">
        <v>-0.109176465285473</v>
      </c>
      <c r="AF45">
        <v>-0.676071994577084</v>
      </c>
      <c r="AG45">
        <v>0.788646247582095</v>
      </c>
      <c r="AH45">
        <v>0.756355201746529</v>
      </c>
      <c r="AI45">
        <v>7</v>
      </c>
    </row>
    <row r="46" spans="9:35">
      <c r="I46" t="s">
        <v>55</v>
      </c>
      <c r="J46">
        <v>-4.50435530842767</v>
      </c>
      <c r="K46">
        <v>-4.75699410004306</v>
      </c>
      <c r="L46">
        <v>-0.160331587607911</v>
      </c>
      <c r="M46">
        <v>-1.89771583061013</v>
      </c>
      <c r="N46">
        <v>-1.56424745788453</v>
      </c>
      <c r="O46">
        <v>0.823530444030494</v>
      </c>
      <c r="P46">
        <v>-2.44969725456384</v>
      </c>
      <c r="Q46">
        <v>0.903207446742197</v>
      </c>
      <c r="R46">
        <v>-0.551931709033821</v>
      </c>
      <c r="S46">
        <v>-0.939180888872287</v>
      </c>
      <c r="T46">
        <v>-1.68850788985491</v>
      </c>
      <c r="U46">
        <v>1.51411444444444</v>
      </c>
      <c r="X46">
        <v>1.9893515592896</v>
      </c>
      <c r="Y46">
        <v>1.64004245605924</v>
      </c>
      <c r="Z46">
        <v>-1.54646239293525</v>
      </c>
      <c r="AA46">
        <v>-0.650592991225189</v>
      </c>
      <c r="AB46">
        <v>-0.100642249464343</v>
      </c>
      <c r="AC46">
        <v>-0.402085124856935</v>
      </c>
      <c r="AD46">
        <v>0.348655049161788</v>
      </c>
      <c r="AE46">
        <v>-0.109176465285473</v>
      </c>
      <c r="AF46">
        <v>-0.676071994577084</v>
      </c>
      <c r="AG46">
        <v>0.788646247582095</v>
      </c>
      <c r="AH46">
        <v>0.756355201746529</v>
      </c>
      <c r="AI46">
        <v>7</v>
      </c>
    </row>
    <row r="47" spans="9:35">
      <c r="I47" t="s">
        <v>56</v>
      </c>
      <c r="J47">
        <v>-4.56335995051746</v>
      </c>
      <c r="K47">
        <v>-4.98763230038002</v>
      </c>
      <c r="L47">
        <v>-1.08260763919374</v>
      </c>
      <c r="M47">
        <v>-2.70839122001652</v>
      </c>
      <c r="N47">
        <v>-1.06881771298214</v>
      </c>
      <c r="O47">
        <v>0.546215534176086</v>
      </c>
      <c r="P47">
        <v>-1.72379357812234</v>
      </c>
      <c r="Q47">
        <v>0.858685174723507</v>
      </c>
      <c r="R47">
        <v>-0.00989696194944557</v>
      </c>
      <c r="S47">
        <v>-0.685597661259216</v>
      </c>
      <c r="T47">
        <v>-1.90359845383891</v>
      </c>
      <c r="U47">
        <v>1.62013333333334</v>
      </c>
      <c r="X47">
        <v>1.9893515592896</v>
      </c>
      <c r="Y47">
        <v>1.64004245605924</v>
      </c>
      <c r="Z47">
        <v>-1.54646239293525</v>
      </c>
      <c r="AA47">
        <v>-0.650592991225189</v>
      </c>
      <c r="AB47">
        <v>-0.100642249464343</v>
      </c>
      <c r="AC47">
        <v>-0.402085124856935</v>
      </c>
      <c r="AD47">
        <v>0.348655049161788</v>
      </c>
      <c r="AE47">
        <v>-0.109176465285473</v>
      </c>
      <c r="AF47">
        <v>-0.676071994577084</v>
      </c>
      <c r="AG47">
        <v>0.788646247582095</v>
      </c>
      <c r="AH47">
        <v>0.756355201746529</v>
      </c>
      <c r="AI47">
        <v>7</v>
      </c>
    </row>
    <row r="48" spans="9:35">
      <c r="I48" t="s">
        <v>57</v>
      </c>
      <c r="J48">
        <v>-3.96460518113829</v>
      </c>
      <c r="K48">
        <v>-5.22674937205071</v>
      </c>
      <c r="L48">
        <v>-1.8236258873431</v>
      </c>
      <c r="M48">
        <v>-3.33885703026492</v>
      </c>
      <c r="N48">
        <v>-0.800830811485933</v>
      </c>
      <c r="O48">
        <v>0.442007352658337</v>
      </c>
      <c r="P48">
        <v>-0.961255228568826</v>
      </c>
      <c r="Q48">
        <v>0.819439511910405</v>
      </c>
      <c r="R48">
        <v>0.0936242632073672</v>
      </c>
      <c r="S48">
        <v>-0.397867462471446</v>
      </c>
      <c r="T48">
        <v>-1.95449401579429</v>
      </c>
      <c r="U48">
        <v>1.80725777777778</v>
      </c>
      <c r="X48">
        <v>1.9893515592896</v>
      </c>
      <c r="Y48">
        <v>1.64004245605924</v>
      </c>
      <c r="Z48">
        <v>-1.54646239293525</v>
      </c>
      <c r="AA48">
        <v>-0.650592991225189</v>
      </c>
      <c r="AB48">
        <v>-0.100642249464343</v>
      </c>
      <c r="AC48">
        <v>-0.402085124856935</v>
      </c>
      <c r="AD48">
        <v>0.348655049161788</v>
      </c>
      <c r="AE48">
        <v>-0.109176465285473</v>
      </c>
      <c r="AF48">
        <v>-0.676071994577084</v>
      </c>
      <c r="AG48">
        <v>0.788646247582095</v>
      </c>
      <c r="AH48">
        <v>0.756355201746529</v>
      </c>
      <c r="AI48">
        <v>7</v>
      </c>
    </row>
    <row r="49" spans="9:35">
      <c r="I49" t="s">
        <v>58</v>
      </c>
      <c r="J49">
        <v>-3.21706070114719</v>
      </c>
      <c r="K49">
        <v>-5.37427427609178</v>
      </c>
      <c r="L49">
        <v>-2.40744551520937</v>
      </c>
      <c r="M49">
        <v>-3.65650544793596</v>
      </c>
      <c r="N49">
        <v>-0.786198149558463</v>
      </c>
      <c r="O49">
        <v>0.20951677344705</v>
      </c>
      <c r="P49">
        <v>-0.25952991207764</v>
      </c>
      <c r="Q49">
        <v>0.658131214343448</v>
      </c>
      <c r="R49">
        <v>-0.000951029752396276</v>
      </c>
      <c r="S49">
        <v>-0.0654146070739473</v>
      </c>
      <c r="T49">
        <v>-1.7509871017789</v>
      </c>
      <c r="U49">
        <v>1.98138000000001</v>
      </c>
      <c r="X49">
        <v>1.9893515592896</v>
      </c>
      <c r="Y49">
        <v>1.64004245605924</v>
      </c>
      <c r="Z49">
        <v>-1.54646239293525</v>
      </c>
      <c r="AA49">
        <v>-0.650592991225189</v>
      </c>
      <c r="AB49">
        <v>-0.100642249464343</v>
      </c>
      <c r="AC49">
        <v>-0.402085124856935</v>
      </c>
      <c r="AD49">
        <v>0.348655049161788</v>
      </c>
      <c r="AE49">
        <v>-0.109176465285473</v>
      </c>
      <c r="AF49">
        <v>-0.676071994577084</v>
      </c>
      <c r="AG49">
        <v>0.788646247582095</v>
      </c>
      <c r="AH49">
        <v>0.756355201746529</v>
      </c>
      <c r="AI49">
        <v>7</v>
      </c>
    </row>
    <row r="50" spans="9:35">
      <c r="I50" t="s">
        <v>59</v>
      </c>
      <c r="J50">
        <v>-2.79965884645678</v>
      </c>
      <c r="K50">
        <v>-5.26628471460997</v>
      </c>
      <c r="L50">
        <v>-2.88257120492367</v>
      </c>
      <c r="M50">
        <v>-3.71629811002317</v>
      </c>
      <c r="N50">
        <v>-1.08698541837763</v>
      </c>
      <c r="O50">
        <v>-0.403660517088233</v>
      </c>
      <c r="P50">
        <v>-0.0971262506469974</v>
      </c>
      <c r="Q50">
        <v>0.291250108779766</v>
      </c>
      <c r="R50">
        <v>0.109395446975497</v>
      </c>
      <c r="S50">
        <v>0.26354455038084</v>
      </c>
      <c r="T50">
        <v>-1.04144676000885</v>
      </c>
      <c r="U50">
        <v>3.069552</v>
      </c>
      <c r="X50">
        <v>1.9893515592896</v>
      </c>
      <c r="Y50">
        <v>1.64004245605924</v>
      </c>
      <c r="Z50">
        <v>-1.54646239293525</v>
      </c>
      <c r="AA50">
        <v>-0.650592991225189</v>
      </c>
      <c r="AB50">
        <v>-0.100642249464343</v>
      </c>
      <c r="AC50">
        <v>-0.402085124856935</v>
      </c>
      <c r="AD50">
        <v>0.348655049161788</v>
      </c>
      <c r="AE50">
        <v>-0.109176465285473</v>
      </c>
      <c r="AF50">
        <v>-0.676071994577084</v>
      </c>
      <c r="AG50">
        <v>0.788646247582095</v>
      </c>
      <c r="AH50">
        <v>0.756355201746529</v>
      </c>
      <c r="AI50">
        <v>7</v>
      </c>
    </row>
    <row r="51" spans="9:35">
      <c r="I51" t="s">
        <v>60</v>
      </c>
      <c r="J51">
        <v>-2.72829278263934</v>
      </c>
      <c r="K51">
        <v>-4.98305870604545</v>
      </c>
      <c r="L51">
        <v>-3.23441482418156</v>
      </c>
      <c r="M51">
        <v>-3.53562042215013</v>
      </c>
      <c r="N51">
        <v>-1.36375080982801</v>
      </c>
      <c r="O51">
        <v>-1.09062792565002</v>
      </c>
      <c r="P51">
        <v>-0.40848376099749</v>
      </c>
      <c r="Q51">
        <v>-0.33614526979349</v>
      </c>
      <c r="R51">
        <v>0.487647030094971</v>
      </c>
      <c r="S51">
        <v>0.533688402180035</v>
      </c>
      <c r="T51">
        <v>0.108212716477583</v>
      </c>
      <c r="U51">
        <v>2.059819</v>
      </c>
      <c r="X51">
        <v>1.9893515592896</v>
      </c>
      <c r="Y51">
        <v>1.64004245605924</v>
      </c>
      <c r="Z51">
        <v>-1.54646239293525</v>
      </c>
      <c r="AA51">
        <v>-0.650592991225189</v>
      </c>
      <c r="AB51">
        <v>-0.100642249464343</v>
      </c>
      <c r="AC51">
        <v>-0.402085124856935</v>
      </c>
      <c r="AD51">
        <v>0.348655049161788</v>
      </c>
      <c r="AE51">
        <v>-0.109176465285473</v>
      </c>
      <c r="AF51">
        <v>-0.676071994577084</v>
      </c>
      <c r="AG51">
        <v>0.788646247582095</v>
      </c>
      <c r="AH51">
        <v>0.756355201746529</v>
      </c>
      <c r="AI51">
        <v>7</v>
      </c>
    </row>
    <row r="52" spans="9:35">
      <c r="I52" t="s">
        <v>61</v>
      </c>
      <c r="J52">
        <v>-2.65522630289192</v>
      </c>
      <c r="K52">
        <v>-4.88306292840367</v>
      </c>
      <c r="L52">
        <v>-3.51975908357096</v>
      </c>
      <c r="M52">
        <v>-3.08051830098799</v>
      </c>
      <c r="N52">
        <v>-1.26176482126522</v>
      </c>
      <c r="O52">
        <v>-1.49454967579946</v>
      </c>
      <c r="P52">
        <v>-0.772794927505483</v>
      </c>
      <c r="Q52">
        <v>-0.933233902149516</v>
      </c>
      <c r="R52">
        <v>0.93920037421555</v>
      </c>
      <c r="S52">
        <v>0.693657013168245</v>
      </c>
      <c r="T52">
        <v>1.51883104604599</v>
      </c>
      <c r="U52">
        <v>1.85341818181818</v>
      </c>
      <c r="X52">
        <v>1.9893515592896</v>
      </c>
      <c r="Y52">
        <v>1.64004245605924</v>
      </c>
      <c r="Z52">
        <v>-1.54646239293525</v>
      </c>
      <c r="AA52">
        <v>-0.650592991225189</v>
      </c>
      <c r="AB52">
        <v>-0.100642249464343</v>
      </c>
      <c r="AC52">
        <v>-0.402085124856935</v>
      </c>
      <c r="AD52">
        <v>0.348655049161788</v>
      </c>
      <c r="AE52">
        <v>-0.109176465285473</v>
      </c>
      <c r="AF52">
        <v>-0.676071994577084</v>
      </c>
      <c r="AG52">
        <v>0.788646247582095</v>
      </c>
      <c r="AH52">
        <v>0.756355201746529</v>
      </c>
      <c r="AI52">
        <v>7</v>
      </c>
    </row>
    <row r="53" spans="9:35">
      <c r="I53" t="s">
        <v>62</v>
      </c>
      <c r="J53">
        <v>-1.92358044520188</v>
      </c>
      <c r="K53">
        <v>-5.1928105894367</v>
      </c>
      <c r="L53">
        <v>-3.60033988530796</v>
      </c>
      <c r="M53">
        <v>-2.47766770793268</v>
      </c>
      <c r="N53">
        <v>-0.768865482987449</v>
      </c>
      <c r="O53">
        <v>-1.31736141902171</v>
      </c>
      <c r="P53">
        <v>-0.919030690651134</v>
      </c>
      <c r="Q53">
        <v>-1.19226949513728</v>
      </c>
      <c r="R53">
        <v>1.12395467048147</v>
      </c>
      <c r="S53">
        <v>0.824115477160763</v>
      </c>
      <c r="T53">
        <v>2.65100828789249</v>
      </c>
      <c r="U53">
        <v>1.59995999999999</v>
      </c>
      <c r="X53">
        <v>1.9893515592896</v>
      </c>
      <c r="Y53">
        <v>1.64004245605924</v>
      </c>
      <c r="Z53">
        <v>-1.54646239293525</v>
      </c>
      <c r="AA53">
        <v>-0.650592991225189</v>
      </c>
      <c r="AB53">
        <v>-0.100642249464343</v>
      </c>
      <c r="AC53">
        <v>-0.402085124856935</v>
      </c>
      <c r="AD53">
        <v>0.348655049161788</v>
      </c>
      <c r="AE53">
        <v>-0.109176465285473</v>
      </c>
      <c r="AF53">
        <v>-0.676071994577084</v>
      </c>
      <c r="AG53">
        <v>0.788646247582095</v>
      </c>
      <c r="AH53">
        <v>0.756355201746529</v>
      </c>
      <c r="AI53">
        <v>7</v>
      </c>
    </row>
    <row r="54" spans="9:35">
      <c r="I54" t="s">
        <v>63</v>
      </c>
      <c r="J54">
        <v>-0.417690631365857</v>
      </c>
      <c r="K54">
        <v>-5.82443264310275</v>
      </c>
      <c r="L54">
        <v>-3.53307354632126</v>
      </c>
      <c r="M54">
        <v>-1.83039799810862</v>
      </c>
      <c r="N54">
        <v>0.0903837923535248</v>
      </c>
      <c r="O54">
        <v>-0.867097254846144</v>
      </c>
      <c r="P54">
        <v>-0.669081100830054</v>
      </c>
      <c r="Q54">
        <v>-1.17584951735338</v>
      </c>
      <c r="R54">
        <v>1.07346658918792</v>
      </c>
      <c r="S54">
        <v>0.792697389938327</v>
      </c>
      <c r="T54">
        <v>3.16420907776939</v>
      </c>
      <c r="U54">
        <v>1.84504545454545</v>
      </c>
      <c r="X54">
        <v>1.9893515592896</v>
      </c>
      <c r="Y54">
        <v>1.64004245605924</v>
      </c>
      <c r="Z54">
        <v>-1.54646239293525</v>
      </c>
      <c r="AA54">
        <v>-0.650592991225189</v>
      </c>
      <c r="AB54">
        <v>-0.100642249464343</v>
      </c>
      <c r="AC54">
        <v>-0.402085124856935</v>
      </c>
      <c r="AD54">
        <v>0.348655049161788</v>
      </c>
      <c r="AE54">
        <v>-0.109176465285473</v>
      </c>
      <c r="AF54">
        <v>-0.676071994577084</v>
      </c>
      <c r="AG54">
        <v>0.788646247582095</v>
      </c>
      <c r="AH54">
        <v>0.756355201746529</v>
      </c>
      <c r="AI54">
        <v>7</v>
      </c>
    </row>
    <row r="55" spans="9:35">
      <c r="I55" t="s">
        <v>64</v>
      </c>
      <c r="J55">
        <v>1.99094235611301</v>
      </c>
      <c r="K55">
        <v>-6.47299129109462</v>
      </c>
      <c r="L55">
        <v>-3.23207004607686</v>
      </c>
      <c r="M55">
        <v>-1.28318103521458</v>
      </c>
      <c r="N55">
        <v>1.08142132534519</v>
      </c>
      <c r="O55">
        <v>-0.499783433117923</v>
      </c>
      <c r="P55">
        <v>0.0456272845723213</v>
      </c>
      <c r="Q55">
        <v>-0.867375497313738</v>
      </c>
      <c r="R55">
        <v>0.963252092117051</v>
      </c>
      <c r="S55">
        <v>0.810433555134165</v>
      </c>
      <c r="T55">
        <v>2.9859307462712</v>
      </c>
      <c r="U55">
        <v>2.89443272727271</v>
      </c>
      <c r="X55">
        <v>1.9893515592896</v>
      </c>
      <c r="Y55">
        <v>1.64004245605924</v>
      </c>
      <c r="Z55">
        <v>-1.54646239293525</v>
      </c>
      <c r="AA55">
        <v>-0.650592991225189</v>
      </c>
      <c r="AB55">
        <v>-0.100642249464343</v>
      </c>
      <c r="AC55">
        <v>-0.402085124856935</v>
      </c>
      <c r="AD55">
        <v>0.348655049161788</v>
      </c>
      <c r="AE55">
        <v>-0.109176465285473</v>
      </c>
      <c r="AF55">
        <v>-0.676071994577084</v>
      </c>
      <c r="AG55">
        <v>0.788646247582095</v>
      </c>
      <c r="AH55">
        <v>0.756355201746529</v>
      </c>
      <c r="AI55">
        <v>7</v>
      </c>
    </row>
    <row r="56" spans="9:35">
      <c r="I56" t="s">
        <v>65</v>
      </c>
      <c r="J56">
        <v>5.50774931332597</v>
      </c>
      <c r="K56">
        <v>-6.94928053548387</v>
      </c>
      <c r="L56">
        <v>-2.50329775135028</v>
      </c>
      <c r="M56">
        <v>-0.910015709967042</v>
      </c>
      <c r="N56">
        <v>1.82838438809552</v>
      </c>
      <c r="O56">
        <v>-0.425737639603814</v>
      </c>
      <c r="P56">
        <v>0.968886018452382</v>
      </c>
      <c r="Q56">
        <v>-0.490708070264907</v>
      </c>
      <c r="R56">
        <v>0.669927807200982</v>
      </c>
      <c r="S56">
        <v>0.716628096232653</v>
      </c>
      <c r="T56">
        <v>2.24285227186608</v>
      </c>
      <c r="U56">
        <v>3.23135181818181</v>
      </c>
      <c r="X56">
        <v>1.9893515592896</v>
      </c>
      <c r="Y56">
        <v>1.64004245605924</v>
      </c>
      <c r="Z56">
        <v>-1.54646239293525</v>
      </c>
      <c r="AA56">
        <v>-0.650592991225189</v>
      </c>
      <c r="AB56">
        <v>-0.100642249464343</v>
      </c>
      <c r="AC56">
        <v>-0.402085124856935</v>
      </c>
      <c r="AD56">
        <v>0.348655049161788</v>
      </c>
      <c r="AE56">
        <v>-0.109176465285473</v>
      </c>
      <c r="AF56">
        <v>-0.676071994577084</v>
      </c>
      <c r="AG56">
        <v>0.788646247582095</v>
      </c>
      <c r="AH56">
        <v>0.756355201746529</v>
      </c>
      <c r="AI56">
        <v>7</v>
      </c>
    </row>
    <row r="57" spans="9:35">
      <c r="I57" t="s">
        <v>66</v>
      </c>
      <c r="J57">
        <v>10.0665259256576</v>
      </c>
      <c r="K57">
        <v>-7.01250452875565</v>
      </c>
      <c r="L57">
        <v>-1.28316453117441</v>
      </c>
      <c r="M57">
        <v>-0.696803439758561</v>
      </c>
      <c r="N57">
        <v>2.19813047781879</v>
      </c>
      <c r="O57">
        <v>-0.628297768834241</v>
      </c>
      <c r="P57">
        <v>1.70860172362204</v>
      </c>
      <c r="Q57">
        <v>-0.218341708700406</v>
      </c>
      <c r="R57">
        <v>0.265318552943198</v>
      </c>
      <c r="S57">
        <v>0.444616501911549</v>
      </c>
      <c r="T57">
        <v>1.05785043173318</v>
      </c>
      <c r="U57">
        <v>3.4429390909091</v>
      </c>
      <c r="X57">
        <v>1.9893515592896</v>
      </c>
      <c r="Y57">
        <v>1.64004245605924</v>
      </c>
      <c r="Z57">
        <v>-1.54646239293525</v>
      </c>
      <c r="AA57">
        <v>-0.650592991225189</v>
      </c>
      <c r="AB57">
        <v>-0.100642249464343</v>
      </c>
      <c r="AC57">
        <v>-0.402085124856935</v>
      </c>
      <c r="AD57">
        <v>0.348655049161788</v>
      </c>
      <c r="AE57">
        <v>-0.109176465285473</v>
      </c>
      <c r="AF57">
        <v>-0.676071994577084</v>
      </c>
      <c r="AG57">
        <v>0.788646247582095</v>
      </c>
      <c r="AH57">
        <v>0.756355201746529</v>
      </c>
      <c r="AI57">
        <v>7</v>
      </c>
    </row>
    <row r="58" spans="9:35">
      <c r="I58" t="s">
        <v>67</v>
      </c>
      <c r="J58">
        <v>14.48938683144</v>
      </c>
      <c r="K58">
        <v>-6.33347344641419</v>
      </c>
      <c r="L58">
        <v>0.0570918564510522</v>
      </c>
      <c r="M58">
        <v>-0.819958741639643</v>
      </c>
      <c r="N58">
        <v>2.04704218059454</v>
      </c>
      <c r="O58">
        <v>-1.15830455513538</v>
      </c>
      <c r="P58">
        <v>1.83785137726465</v>
      </c>
      <c r="Q58">
        <v>0.0986335396465771</v>
      </c>
      <c r="R58">
        <v>0.0291420081648366</v>
      </c>
      <c r="S58">
        <v>0.248210924271999</v>
      </c>
      <c r="T58">
        <v>-0.165832984859231</v>
      </c>
      <c r="U58">
        <v>3.90997181818183</v>
      </c>
      <c r="X58">
        <v>1.9893515592896</v>
      </c>
      <c r="Y58">
        <v>1.64004245605924</v>
      </c>
      <c r="Z58">
        <v>-1.54646239293525</v>
      </c>
      <c r="AA58">
        <v>-0.650592991225189</v>
      </c>
      <c r="AB58">
        <v>-0.100642249464343</v>
      </c>
      <c r="AC58">
        <v>-0.402085124856935</v>
      </c>
      <c r="AD58">
        <v>0.348655049161788</v>
      </c>
      <c r="AE58">
        <v>-0.109176465285473</v>
      </c>
      <c r="AF58">
        <v>-0.676071994577084</v>
      </c>
      <c r="AG58">
        <v>0.788646247582095</v>
      </c>
      <c r="AH58">
        <v>0.756355201746529</v>
      </c>
      <c r="AI58">
        <v>7</v>
      </c>
    </row>
    <row r="59" spans="9:35">
      <c r="I59" t="s">
        <v>68</v>
      </c>
      <c r="J59">
        <v>17.584675748666</v>
      </c>
      <c r="K59">
        <v>-4.85939517564664</v>
      </c>
      <c r="L59">
        <v>1.24475051429791</v>
      </c>
      <c r="M59">
        <v>-1.43361967062424</v>
      </c>
      <c r="N59">
        <v>1.31904053798278</v>
      </c>
      <c r="O59">
        <v>-1.25904155414525</v>
      </c>
      <c r="P59">
        <v>1.51103294911452</v>
      </c>
      <c r="Q59">
        <v>0.412900272576389</v>
      </c>
      <c r="R59">
        <v>-0.313585239934623</v>
      </c>
      <c r="S59">
        <v>-0.025440126390347</v>
      </c>
      <c r="T59">
        <v>-1.35172559367309</v>
      </c>
      <c r="U59">
        <v>7.92286454545454</v>
      </c>
      <c r="X59">
        <v>1.9893515592896</v>
      </c>
      <c r="Y59">
        <v>1.64004245605924</v>
      </c>
      <c r="Z59">
        <v>-1.54646239293525</v>
      </c>
      <c r="AA59">
        <v>-0.650592991225189</v>
      </c>
      <c r="AB59">
        <v>-0.100642249464343</v>
      </c>
      <c r="AC59">
        <v>-0.402085124856935</v>
      </c>
      <c r="AD59">
        <v>0.348655049161788</v>
      </c>
      <c r="AE59">
        <v>-0.109176465285473</v>
      </c>
      <c r="AF59">
        <v>-0.676071994577084</v>
      </c>
      <c r="AG59">
        <v>0.788646247582095</v>
      </c>
      <c r="AH59">
        <v>0.756355201746529</v>
      </c>
      <c r="AI59">
        <v>7</v>
      </c>
    </row>
    <row r="60" spans="9:35">
      <c r="I60" t="s">
        <v>69</v>
      </c>
      <c r="J60">
        <v>17.8349990938947</v>
      </c>
      <c r="K60">
        <v>-2.56027870426596</v>
      </c>
      <c r="L60">
        <v>2.11986913231993</v>
      </c>
      <c r="M60">
        <v>-2.48062778080701</v>
      </c>
      <c r="N60">
        <v>-0.0485807746333027</v>
      </c>
      <c r="O60">
        <v>-0.717639305866854</v>
      </c>
      <c r="P60">
        <v>0.830380419161509</v>
      </c>
      <c r="Q60">
        <v>0.559102194186931</v>
      </c>
      <c r="R60">
        <v>-0.906748501883414</v>
      </c>
      <c r="S60">
        <v>-0.252756277373662</v>
      </c>
      <c r="T60">
        <v>-2.01122530336443</v>
      </c>
      <c r="U60">
        <v>9.01087999999999</v>
      </c>
      <c r="X60">
        <v>1.9893515592896</v>
      </c>
      <c r="Y60">
        <v>1.64004245605924</v>
      </c>
      <c r="Z60">
        <v>-1.54646239293525</v>
      </c>
      <c r="AA60">
        <v>-0.650592991225189</v>
      </c>
      <c r="AB60">
        <v>-0.100642249464343</v>
      </c>
      <c r="AC60">
        <v>-0.402085124856935</v>
      </c>
      <c r="AD60">
        <v>0.348655049161788</v>
      </c>
      <c r="AE60">
        <v>-0.109176465285473</v>
      </c>
      <c r="AF60">
        <v>-0.676071994577084</v>
      </c>
      <c r="AG60">
        <v>0.788646247582095</v>
      </c>
      <c r="AH60">
        <v>0.756355201746529</v>
      </c>
      <c r="AI60">
        <v>7</v>
      </c>
    </row>
    <row r="61" spans="9:35">
      <c r="I61" t="s">
        <v>70</v>
      </c>
      <c r="J61">
        <v>15.5931962489859</v>
      </c>
      <c r="K61">
        <v>0.135395065206822</v>
      </c>
      <c r="L61">
        <v>2.59903837186192</v>
      </c>
      <c r="M61">
        <v>-3.65900780340704</v>
      </c>
      <c r="N61">
        <v>-1.64140679618574</v>
      </c>
      <c r="O61">
        <v>-0.207289282173462</v>
      </c>
      <c r="P61">
        <v>-0.167459781885324</v>
      </c>
      <c r="Q61">
        <v>0.30968724273184</v>
      </c>
      <c r="R61">
        <v>-1.08221971088746</v>
      </c>
      <c r="S61">
        <v>-0.205007804217663</v>
      </c>
      <c r="T61">
        <v>-1.51930009245909</v>
      </c>
      <c r="U61">
        <v>8.76145272727272</v>
      </c>
      <c r="X61">
        <v>1.9893515592896</v>
      </c>
      <c r="Y61">
        <v>1.64004245605924</v>
      </c>
      <c r="Z61">
        <v>-1.54646239293525</v>
      </c>
      <c r="AA61">
        <v>-0.650592991225189</v>
      </c>
      <c r="AB61">
        <v>-0.100642249464343</v>
      </c>
      <c r="AC61">
        <v>-0.402085124856935</v>
      </c>
      <c r="AD61">
        <v>0.348655049161788</v>
      </c>
      <c r="AE61">
        <v>-0.109176465285473</v>
      </c>
      <c r="AF61">
        <v>-0.676071994577084</v>
      </c>
      <c r="AG61">
        <v>0.788646247582095</v>
      </c>
      <c r="AH61">
        <v>0.756355201746529</v>
      </c>
      <c r="AI61">
        <v>7</v>
      </c>
    </row>
    <row r="62" spans="9:35">
      <c r="I62" t="s">
        <v>71</v>
      </c>
      <c r="J62">
        <v>12.1074062423929</v>
      </c>
      <c r="K62">
        <v>2.6566948711861</v>
      </c>
      <c r="L62">
        <v>2.68339286131889</v>
      </c>
      <c r="M62">
        <v>-4.64381143041381</v>
      </c>
      <c r="N62">
        <v>-3.05320356026792</v>
      </c>
      <c r="O62">
        <v>-0.123068802454061</v>
      </c>
      <c r="P62">
        <v>-1.33807380695185</v>
      </c>
      <c r="Q62">
        <v>-0.24432190012436</v>
      </c>
      <c r="R62">
        <v>-0.815731040327599</v>
      </c>
      <c r="S62">
        <v>-0.146572521037303</v>
      </c>
      <c r="T62">
        <v>-0.376145765280609</v>
      </c>
      <c r="U62">
        <v>7.76678181818182</v>
      </c>
      <c r="X62">
        <v>1.9893515592896</v>
      </c>
      <c r="Y62">
        <v>1.64004245605924</v>
      </c>
      <c r="Z62">
        <v>-1.54646239293525</v>
      </c>
      <c r="AA62">
        <v>-0.650592991225189</v>
      </c>
      <c r="AB62">
        <v>-0.100642249464343</v>
      </c>
      <c r="AC62">
        <v>-0.402085124856935</v>
      </c>
      <c r="AD62">
        <v>0.348655049161788</v>
      </c>
      <c r="AE62">
        <v>-0.109176465285473</v>
      </c>
      <c r="AF62">
        <v>-0.676071994577084</v>
      </c>
      <c r="AG62">
        <v>0.788646247582095</v>
      </c>
      <c r="AH62">
        <v>0.756355201746529</v>
      </c>
      <c r="AI62">
        <v>7</v>
      </c>
    </row>
    <row r="63" spans="9:35">
      <c r="I63" t="s">
        <v>72</v>
      </c>
      <c r="J63">
        <v>8.1473848113689</v>
      </c>
      <c r="K63">
        <v>4.8066130091704</v>
      </c>
      <c r="L63">
        <v>2.50919609363515</v>
      </c>
      <c r="M63">
        <v>-5.21972892729286</v>
      </c>
      <c r="N63">
        <v>-3.68025764170251</v>
      </c>
      <c r="O63">
        <v>-0.410498110829238</v>
      </c>
      <c r="P63">
        <v>-2.59270362844201</v>
      </c>
      <c r="Q63">
        <v>-1.05068557476351</v>
      </c>
      <c r="R63">
        <v>0.0902863149629336</v>
      </c>
      <c r="S63">
        <v>0.398801668787039</v>
      </c>
      <c r="T63">
        <v>0.780795585415326</v>
      </c>
      <c r="U63">
        <v>8.21732909090908</v>
      </c>
      <c r="X63">
        <v>1.9893515592896</v>
      </c>
      <c r="Y63">
        <v>1.64004245605924</v>
      </c>
      <c r="Z63">
        <v>-1.54646239293525</v>
      </c>
      <c r="AA63">
        <v>-0.650592991225189</v>
      </c>
      <c r="AB63">
        <v>-0.100642249464343</v>
      </c>
      <c r="AC63">
        <v>-0.402085124856935</v>
      </c>
      <c r="AD63">
        <v>0.348655049161788</v>
      </c>
      <c r="AE63">
        <v>-0.109176465285473</v>
      </c>
      <c r="AF63">
        <v>-0.676071994577084</v>
      </c>
      <c r="AG63">
        <v>0.788646247582095</v>
      </c>
      <c r="AH63">
        <v>0.756355201746529</v>
      </c>
      <c r="AI63">
        <v>7</v>
      </c>
    </row>
    <row r="64" spans="9:35">
      <c r="I64" t="s">
        <v>73</v>
      </c>
      <c r="J64">
        <v>4.25631926085305</v>
      </c>
      <c r="K64">
        <v>6.15502601883906</v>
      </c>
      <c r="L64">
        <v>1.90513358970332</v>
      </c>
      <c r="M64">
        <v>-5.29536315869488</v>
      </c>
      <c r="N64">
        <v>-3.43181805408278</v>
      </c>
      <c r="O64">
        <v>-0.489329546088963</v>
      </c>
      <c r="P64">
        <v>-2.80036358099944</v>
      </c>
      <c r="Q64">
        <v>-1.20728206506075</v>
      </c>
      <c r="R64">
        <v>0.642425834025801</v>
      </c>
      <c r="S64">
        <v>0.757048713991688</v>
      </c>
      <c r="T64">
        <v>1.46782343536055</v>
      </c>
      <c r="U64">
        <v>7.27331636363635</v>
      </c>
      <c r="X64">
        <v>1.9893515592896</v>
      </c>
      <c r="Y64">
        <v>1.64004245605924</v>
      </c>
      <c r="Z64">
        <v>-1.54646239293525</v>
      </c>
      <c r="AA64">
        <v>-0.650592991225189</v>
      </c>
      <c r="AB64">
        <v>-0.100642249464343</v>
      </c>
      <c r="AC64">
        <v>-0.402085124856935</v>
      </c>
      <c r="AD64">
        <v>0.348655049161788</v>
      </c>
      <c r="AE64">
        <v>-0.109176465285473</v>
      </c>
      <c r="AF64">
        <v>-0.676071994577084</v>
      </c>
      <c r="AG64">
        <v>0.788646247582095</v>
      </c>
      <c r="AH64">
        <v>0.756355201746529</v>
      </c>
      <c r="AI64">
        <v>7</v>
      </c>
    </row>
    <row r="65" spans="9:35">
      <c r="I65" t="s">
        <v>74</v>
      </c>
      <c r="J65">
        <v>1.03811623969935</v>
      </c>
      <c r="K65">
        <v>6.7631810336102</v>
      </c>
      <c r="L65">
        <v>1.03778306280454</v>
      </c>
      <c r="M65">
        <v>-5.10053494823912</v>
      </c>
      <c r="N65">
        <v>-2.69233964684439</v>
      </c>
      <c r="O65">
        <v>-0.455716420690022</v>
      </c>
      <c r="P65">
        <v>-2.21821677273788</v>
      </c>
      <c r="Q65">
        <v>-0.775434158038878</v>
      </c>
      <c r="R65">
        <v>0.804008164988102</v>
      </c>
      <c r="S65">
        <v>0.787633461993038</v>
      </c>
      <c r="T65">
        <v>1.46402960301065</v>
      </c>
      <c r="U65">
        <v>6.36373272727271</v>
      </c>
      <c r="X65">
        <v>1.9893515592896</v>
      </c>
      <c r="Y65">
        <v>1.64004245605924</v>
      </c>
      <c r="Z65">
        <v>-1.54646239293525</v>
      </c>
      <c r="AA65">
        <v>-0.650592991225189</v>
      </c>
      <c r="AB65">
        <v>-0.100642249464343</v>
      </c>
      <c r="AC65">
        <v>-0.402085124856935</v>
      </c>
      <c r="AD65">
        <v>0.348655049161788</v>
      </c>
      <c r="AE65">
        <v>-0.109176465285473</v>
      </c>
      <c r="AF65">
        <v>-0.676071994577084</v>
      </c>
      <c r="AG65">
        <v>0.788646247582095</v>
      </c>
      <c r="AH65">
        <v>0.756355201746529</v>
      </c>
      <c r="AI65">
        <v>7</v>
      </c>
    </row>
    <row r="66" spans="9:35">
      <c r="I66" t="s">
        <v>75</v>
      </c>
      <c r="J66">
        <v>-1.0481973583685</v>
      </c>
      <c r="K66">
        <v>6.63147406144986</v>
      </c>
      <c r="L66">
        <v>0.0767067040769758</v>
      </c>
      <c r="M66">
        <v>-4.85582709830504</v>
      </c>
      <c r="N66">
        <v>-1.71883506027034</v>
      </c>
      <c r="O66">
        <v>-0.177058065092406</v>
      </c>
      <c r="P66">
        <v>-1.28088408686046</v>
      </c>
      <c r="Q66">
        <v>-0.330249415850647</v>
      </c>
      <c r="R66">
        <v>0.782667028868755</v>
      </c>
      <c r="S66">
        <v>0.489585947960406</v>
      </c>
      <c r="T66">
        <v>1.02522270667959</v>
      </c>
      <c r="U66">
        <v>4.792009</v>
      </c>
      <c r="X66">
        <v>1.9893515592896</v>
      </c>
      <c r="Y66">
        <v>1.64004245605924</v>
      </c>
      <c r="Z66">
        <v>-1.54646239293525</v>
      </c>
      <c r="AA66">
        <v>-0.650592991225189</v>
      </c>
      <c r="AB66">
        <v>-0.100642249464343</v>
      </c>
      <c r="AC66">
        <v>-0.402085124856935</v>
      </c>
      <c r="AD66">
        <v>0.348655049161788</v>
      </c>
      <c r="AE66">
        <v>-0.109176465285473</v>
      </c>
      <c r="AF66">
        <v>-0.676071994577084</v>
      </c>
      <c r="AG66">
        <v>0.788646247582095</v>
      </c>
      <c r="AH66">
        <v>0.756355201746529</v>
      </c>
      <c r="AI66">
        <v>7</v>
      </c>
    </row>
    <row r="67" spans="9:35">
      <c r="I67" t="s">
        <v>76</v>
      </c>
      <c r="J67">
        <v>-2.29510602245103</v>
      </c>
      <c r="K67">
        <v>6.08470439476569</v>
      </c>
      <c r="L67">
        <v>-0.804310357409736</v>
      </c>
      <c r="M67">
        <v>-4.47353881768575</v>
      </c>
      <c r="N67">
        <v>-0.700585586651828</v>
      </c>
      <c r="O67">
        <v>-0.215093099450075</v>
      </c>
      <c r="P67">
        <v>-0.293194138316047</v>
      </c>
      <c r="Q67">
        <v>-0.206725632425713</v>
      </c>
      <c r="R67">
        <v>0.850339082576126</v>
      </c>
      <c r="S67">
        <v>-0.195733141838366</v>
      </c>
      <c r="T67">
        <v>0.319485877019202</v>
      </c>
      <c r="U67">
        <v>5.600172</v>
      </c>
      <c r="X67">
        <v>1.9893515592896</v>
      </c>
      <c r="Y67">
        <v>1.64004245605924</v>
      </c>
      <c r="Z67">
        <v>-1.54646239293525</v>
      </c>
      <c r="AA67">
        <v>-0.650592991225189</v>
      </c>
      <c r="AB67">
        <v>-0.100642249464343</v>
      </c>
      <c r="AC67">
        <v>-0.402085124856935</v>
      </c>
      <c r="AD67">
        <v>0.348655049161788</v>
      </c>
      <c r="AE67">
        <v>-0.109176465285473</v>
      </c>
      <c r="AF67">
        <v>-0.676071994577084</v>
      </c>
      <c r="AG67">
        <v>0.788646247582095</v>
      </c>
      <c r="AH67">
        <v>0.756355201746529</v>
      </c>
      <c r="AI67">
        <v>7</v>
      </c>
    </row>
    <row r="68" spans="9:35">
      <c r="I68" t="s">
        <v>77</v>
      </c>
      <c r="J68">
        <v>-2.83968253338812</v>
      </c>
      <c r="K68">
        <v>5.31934093760043</v>
      </c>
      <c r="L68">
        <v>-1.39839933585721</v>
      </c>
      <c r="M68">
        <v>-3.88195821408772</v>
      </c>
      <c r="N68">
        <v>0.236441218534057</v>
      </c>
      <c r="O68">
        <v>-0.350180037990899</v>
      </c>
      <c r="P68">
        <v>0.830037704753448</v>
      </c>
      <c r="Q68">
        <v>-0.221133064026932</v>
      </c>
      <c r="R68">
        <v>0.734196401078045</v>
      </c>
      <c r="S68">
        <v>-1.09694737194879</v>
      </c>
      <c r="T68">
        <v>-0.567531863352101</v>
      </c>
      <c r="U68">
        <v>3.369527</v>
      </c>
      <c r="X68">
        <v>1.9893515592896</v>
      </c>
      <c r="Y68">
        <v>1.64004245605924</v>
      </c>
      <c r="Z68">
        <v>-1.54646239293525</v>
      </c>
      <c r="AA68">
        <v>-0.650592991225189</v>
      </c>
      <c r="AB68">
        <v>-0.100642249464343</v>
      </c>
      <c r="AC68">
        <v>-0.402085124856935</v>
      </c>
      <c r="AD68">
        <v>0.348655049161788</v>
      </c>
      <c r="AE68">
        <v>-0.109176465285473</v>
      </c>
      <c r="AF68">
        <v>-0.676071994577084</v>
      </c>
      <c r="AG68">
        <v>0.788646247582095</v>
      </c>
      <c r="AH68">
        <v>0.756355201746529</v>
      </c>
      <c r="AI68">
        <v>7</v>
      </c>
    </row>
    <row r="69" spans="9:35">
      <c r="I69" t="s">
        <v>78</v>
      </c>
      <c r="J69">
        <v>-2.98540705655046</v>
      </c>
      <c r="K69">
        <v>4.57049279959374</v>
      </c>
      <c r="L69">
        <v>-1.61393861398433</v>
      </c>
      <c r="M69">
        <v>-3.10345436792256</v>
      </c>
      <c r="N69">
        <v>0.789157698889585</v>
      </c>
      <c r="O69">
        <v>-0.58052547880933</v>
      </c>
      <c r="P69">
        <v>1.69168505325706</v>
      </c>
      <c r="Q69">
        <v>-0.337085893502361</v>
      </c>
      <c r="R69">
        <v>0.411818477300993</v>
      </c>
      <c r="S69">
        <v>-1.77815173407433</v>
      </c>
      <c r="T69">
        <v>-1.11264525364326</v>
      </c>
      <c r="U69">
        <v>3.39052799999999</v>
      </c>
      <c r="X69">
        <v>1.9893515592896</v>
      </c>
      <c r="Y69">
        <v>1.64004245605924</v>
      </c>
      <c r="Z69">
        <v>-1.54646239293525</v>
      </c>
      <c r="AA69">
        <v>-0.650592991225189</v>
      </c>
      <c r="AB69">
        <v>-0.100642249464343</v>
      </c>
      <c r="AC69">
        <v>-0.402085124856935</v>
      </c>
      <c r="AD69">
        <v>0.348655049161788</v>
      </c>
      <c r="AE69">
        <v>-0.109176465285473</v>
      </c>
      <c r="AF69">
        <v>-0.676071994577084</v>
      </c>
      <c r="AG69">
        <v>0.788646247582095</v>
      </c>
      <c r="AH69">
        <v>0.756355201746529</v>
      </c>
      <c r="AI69">
        <v>7</v>
      </c>
    </row>
    <row r="70" spans="9:35">
      <c r="I70" t="s">
        <v>79</v>
      </c>
      <c r="J70">
        <v>-2.80721420106315</v>
      </c>
      <c r="K70">
        <v>3.93345772640951</v>
      </c>
      <c r="L70">
        <v>-1.52618380387432</v>
      </c>
      <c r="M70">
        <v>-2.41906552187963</v>
      </c>
      <c r="N70">
        <v>0.831575859384562</v>
      </c>
      <c r="O70">
        <v>-0.844589665745599</v>
      </c>
      <c r="P70">
        <v>2.05513583265255</v>
      </c>
      <c r="Q70">
        <v>-0.326717534507725</v>
      </c>
      <c r="R70">
        <v>0.01840783190288</v>
      </c>
      <c r="S70">
        <v>-1.77798880234202</v>
      </c>
      <c r="T70">
        <v>-1.1011305592156</v>
      </c>
      <c r="U70">
        <v>4.67784999999999</v>
      </c>
      <c r="X70">
        <v>1.9893515592896</v>
      </c>
      <c r="Y70">
        <v>1.64004245605924</v>
      </c>
      <c r="Z70">
        <v>-1.54646239293525</v>
      </c>
      <c r="AA70">
        <v>-0.650592991225189</v>
      </c>
      <c r="AB70">
        <v>-0.100642249464343</v>
      </c>
      <c r="AC70">
        <v>-0.402085124856935</v>
      </c>
      <c r="AD70">
        <v>0.348655049161788</v>
      </c>
      <c r="AE70">
        <v>-0.109176465285473</v>
      </c>
      <c r="AF70">
        <v>-0.676071994577084</v>
      </c>
      <c r="AG70">
        <v>0.788646247582095</v>
      </c>
      <c r="AH70">
        <v>0.756355201746529</v>
      </c>
      <c r="AI70">
        <v>7</v>
      </c>
    </row>
    <row r="71" spans="9:35">
      <c r="I71" t="s">
        <v>80</v>
      </c>
      <c r="J71">
        <v>-2.60278436584149</v>
      </c>
      <c r="K71">
        <v>3.28961671159556</v>
      </c>
      <c r="L71">
        <v>-1.42447637754803</v>
      </c>
      <c r="M71">
        <v>-1.8391431188486</v>
      </c>
      <c r="N71">
        <v>0.836916458669981</v>
      </c>
      <c r="O71">
        <v>-0.717888730851334</v>
      </c>
      <c r="P71">
        <v>2.42437449462615</v>
      </c>
      <c r="Q71">
        <v>-0.296574757192205</v>
      </c>
      <c r="R71">
        <v>-0.56654562915608</v>
      </c>
      <c r="S71">
        <v>-1.44503230322926</v>
      </c>
      <c r="T71">
        <v>-1.00426523462936</v>
      </c>
      <c r="U71">
        <v>4.70203599999999</v>
      </c>
      <c r="X71">
        <v>1.9893515592896</v>
      </c>
      <c r="Y71">
        <v>1.64004245605924</v>
      </c>
      <c r="Z71">
        <v>-1.54646239293525</v>
      </c>
      <c r="AA71">
        <v>-0.650592991225189</v>
      </c>
      <c r="AB71">
        <v>-0.100642249464343</v>
      </c>
      <c r="AC71">
        <v>-0.402085124856935</v>
      </c>
      <c r="AD71">
        <v>0.348655049161788</v>
      </c>
      <c r="AE71">
        <v>-0.109176465285473</v>
      </c>
      <c r="AF71">
        <v>-0.676071994577084</v>
      </c>
      <c r="AG71">
        <v>0.788646247582095</v>
      </c>
      <c r="AH71">
        <v>0.756355201746529</v>
      </c>
      <c r="AI71">
        <v>7</v>
      </c>
    </row>
    <row r="72" spans="9:35">
      <c r="I72" t="s">
        <v>81</v>
      </c>
      <c r="J72">
        <v>-2.58284125698296</v>
      </c>
      <c r="K72">
        <v>2.75153026468963</v>
      </c>
      <c r="L72">
        <v>-1.35756301058988</v>
      </c>
      <c r="M72">
        <v>-1.5116890312815</v>
      </c>
      <c r="N72">
        <v>0.760009600908221</v>
      </c>
      <c r="O72">
        <v>-0.557720500953247</v>
      </c>
      <c r="P72">
        <v>2.53376584123135</v>
      </c>
      <c r="Q72">
        <v>-0.368475946957892</v>
      </c>
      <c r="R72">
        <v>-0.886741419341851</v>
      </c>
      <c r="S72">
        <v>-0.841948714602566</v>
      </c>
      <c r="T72">
        <v>-0.918639795145349</v>
      </c>
      <c r="U72">
        <v>4.859657</v>
      </c>
      <c r="X72">
        <v>1.9893515592896</v>
      </c>
      <c r="Y72">
        <v>1.64004245605924</v>
      </c>
      <c r="Z72">
        <v>-1.54646239293525</v>
      </c>
      <c r="AA72">
        <v>-0.650592991225189</v>
      </c>
      <c r="AB72">
        <v>-0.100642249464343</v>
      </c>
      <c r="AC72">
        <v>-0.402085124856935</v>
      </c>
      <c r="AD72">
        <v>0.348655049161788</v>
      </c>
      <c r="AE72">
        <v>-0.109176465285473</v>
      </c>
      <c r="AF72">
        <v>-0.676071994577084</v>
      </c>
      <c r="AG72">
        <v>0.788646247582095</v>
      </c>
      <c r="AH72">
        <v>0.756355201746529</v>
      </c>
      <c r="AI72">
        <v>7</v>
      </c>
    </row>
    <row r="73" spans="9:35">
      <c r="I73" t="s">
        <v>82</v>
      </c>
      <c r="J73">
        <v>-2.65101384466356</v>
      </c>
      <c r="K73">
        <v>2.15357632148281</v>
      </c>
      <c r="L73">
        <v>-1.36159111422609</v>
      </c>
      <c r="M73">
        <v>-0.997466625155689</v>
      </c>
      <c r="N73">
        <v>0.796145431668223</v>
      </c>
      <c r="O73">
        <v>-0.840327079491748</v>
      </c>
      <c r="P73">
        <v>2.64366456745093</v>
      </c>
      <c r="Q73">
        <v>-0.556559867896</v>
      </c>
      <c r="R73">
        <v>-1.12513057005799</v>
      </c>
      <c r="S73">
        <v>-0.605647057561627</v>
      </c>
      <c r="T73">
        <v>-0.799221217893016</v>
      </c>
      <c r="U73">
        <v>6.991891</v>
      </c>
      <c r="X73">
        <v>1.9893515592896</v>
      </c>
      <c r="Y73">
        <v>1.64004245605924</v>
      </c>
      <c r="Z73">
        <v>-1.54646239293525</v>
      </c>
      <c r="AA73">
        <v>-0.650592991225189</v>
      </c>
      <c r="AB73">
        <v>-0.100642249464343</v>
      </c>
      <c r="AC73">
        <v>-0.402085124856935</v>
      </c>
      <c r="AD73">
        <v>0.348655049161788</v>
      </c>
      <c r="AE73">
        <v>-0.109176465285473</v>
      </c>
      <c r="AF73">
        <v>-0.676071994577084</v>
      </c>
      <c r="AG73">
        <v>0.788646247582095</v>
      </c>
      <c r="AH73">
        <v>0.756355201746529</v>
      </c>
      <c r="AI73">
        <v>7</v>
      </c>
    </row>
    <row r="74" spans="9:35">
      <c r="I74" t="s">
        <v>83</v>
      </c>
      <c r="J74">
        <v>-2.67468303766935</v>
      </c>
      <c r="K74">
        <v>1.59655782562089</v>
      </c>
      <c r="L74">
        <v>-1.35684385245253</v>
      </c>
      <c r="M74">
        <v>-0.204924948451531</v>
      </c>
      <c r="N74">
        <v>0.93889264743105</v>
      </c>
      <c r="O74">
        <v>-1.58909148364336</v>
      </c>
      <c r="P74">
        <v>2.35380611167636</v>
      </c>
      <c r="Q74">
        <v>-1.03824964100514</v>
      </c>
      <c r="R74">
        <v>-1.15961942002166</v>
      </c>
      <c r="S74">
        <v>-0.464774472779454</v>
      </c>
      <c r="T74">
        <v>-0.594570302485027</v>
      </c>
      <c r="U74">
        <v>6.92796400000001</v>
      </c>
      <c r="X74">
        <v>1.9893515592896</v>
      </c>
      <c r="Y74">
        <v>1.64004245605924</v>
      </c>
      <c r="Z74">
        <v>-1.54646239293525</v>
      </c>
      <c r="AA74">
        <v>-0.650592991225189</v>
      </c>
      <c r="AB74">
        <v>-0.100642249464343</v>
      </c>
      <c r="AC74">
        <v>-0.402085124856935</v>
      </c>
      <c r="AD74">
        <v>0.348655049161788</v>
      </c>
      <c r="AE74">
        <v>-0.109176465285473</v>
      </c>
      <c r="AF74">
        <v>-0.676071994577084</v>
      </c>
      <c r="AG74">
        <v>0.788646247582095</v>
      </c>
      <c r="AH74">
        <v>0.756355201746529</v>
      </c>
      <c r="AI74">
        <v>7</v>
      </c>
    </row>
    <row r="75" spans="9:35">
      <c r="I75" t="s">
        <v>84</v>
      </c>
      <c r="J75">
        <v>-2.73963267054716</v>
      </c>
      <c r="K75">
        <v>1.297364086073</v>
      </c>
      <c r="L75">
        <v>-1.27975714936907</v>
      </c>
      <c r="M75">
        <v>0.395366898776991</v>
      </c>
      <c r="N75">
        <v>1.05059057650275</v>
      </c>
      <c r="O75">
        <v>-2.64558155383991</v>
      </c>
      <c r="P75">
        <v>1.38001746531476</v>
      </c>
      <c r="Q75">
        <v>-1.93796265917219</v>
      </c>
      <c r="R75">
        <v>-0.674715743406578</v>
      </c>
      <c r="S75">
        <v>-0.00406826758244485</v>
      </c>
      <c r="T75">
        <v>-0.348391971000661</v>
      </c>
      <c r="U75">
        <v>6.960451</v>
      </c>
      <c r="X75">
        <v>1.9893515592896</v>
      </c>
      <c r="Y75">
        <v>1.64004245605924</v>
      </c>
      <c r="Z75">
        <v>-1.54646239293525</v>
      </c>
      <c r="AA75">
        <v>-0.650592991225189</v>
      </c>
      <c r="AB75">
        <v>-0.100642249464343</v>
      </c>
      <c r="AC75">
        <v>-0.402085124856935</v>
      </c>
      <c r="AD75">
        <v>0.348655049161788</v>
      </c>
      <c r="AE75">
        <v>-0.109176465285473</v>
      </c>
      <c r="AF75">
        <v>-0.676071994577084</v>
      </c>
      <c r="AG75">
        <v>0.788646247582095</v>
      </c>
      <c r="AH75">
        <v>0.756355201746529</v>
      </c>
      <c r="AI75">
        <v>7</v>
      </c>
    </row>
    <row r="76" spans="9:35">
      <c r="I76" t="s">
        <v>85</v>
      </c>
      <c r="J76">
        <v>-2.68412200243082</v>
      </c>
      <c r="K76">
        <v>0.959815459314557</v>
      </c>
      <c r="L76">
        <v>-1.21425489735452</v>
      </c>
      <c r="M76">
        <v>0.883989438126613</v>
      </c>
      <c r="N76">
        <v>0.985458859896219</v>
      </c>
      <c r="O76">
        <v>-3.51677044641035</v>
      </c>
      <c r="P76">
        <v>0.497643071324332</v>
      </c>
      <c r="Q76">
        <v>-2.51013302941973</v>
      </c>
      <c r="R76">
        <v>-0.473318871613981</v>
      </c>
      <c r="S76">
        <v>0.345996388443159</v>
      </c>
      <c r="T76">
        <v>0.117191986113368</v>
      </c>
      <c r="U76">
        <v>5.482979</v>
      </c>
      <c r="X76">
        <v>1.9893515592896</v>
      </c>
      <c r="Y76">
        <v>1.64004245605924</v>
      </c>
      <c r="Z76">
        <v>-1.54646239293525</v>
      </c>
      <c r="AA76">
        <v>-0.650592991225189</v>
      </c>
      <c r="AB76">
        <v>-0.100642249464343</v>
      </c>
      <c r="AC76">
        <v>-0.402085124856935</v>
      </c>
      <c r="AD76">
        <v>0.348655049161788</v>
      </c>
      <c r="AE76">
        <v>-0.109176465285473</v>
      </c>
      <c r="AF76">
        <v>-0.676071994577084</v>
      </c>
      <c r="AG76">
        <v>0.788646247582095</v>
      </c>
      <c r="AH76">
        <v>0.756355201746529</v>
      </c>
      <c r="AI76">
        <v>7</v>
      </c>
    </row>
    <row r="77" spans="9:35">
      <c r="I77" t="s">
        <v>86</v>
      </c>
      <c r="J77">
        <v>-2.02611832748947</v>
      </c>
      <c r="K77">
        <v>0.35925870560883</v>
      </c>
      <c r="L77">
        <v>-1.07657897662412</v>
      </c>
      <c r="M77">
        <v>1.31528201628026</v>
      </c>
      <c r="N77">
        <v>1.00685659910767</v>
      </c>
      <c r="O77">
        <v>-3.8872051482714</v>
      </c>
      <c r="P77">
        <v>-0.00995484027727189</v>
      </c>
      <c r="Q77">
        <v>-2.78692757278558</v>
      </c>
      <c r="R77">
        <v>-0.798655979917163</v>
      </c>
      <c r="S77">
        <v>0.297789793969816</v>
      </c>
      <c r="T77">
        <v>0.334646704258655</v>
      </c>
      <c r="U77">
        <v>5.46282199999999</v>
      </c>
      <c r="X77">
        <v>1.9893515592896</v>
      </c>
      <c r="Y77">
        <v>1.64004245605924</v>
      </c>
      <c r="Z77">
        <v>-1.54646239293525</v>
      </c>
      <c r="AA77">
        <v>-0.650592991225189</v>
      </c>
      <c r="AB77">
        <v>-0.100642249464343</v>
      </c>
      <c r="AC77">
        <v>-0.402085124856935</v>
      </c>
      <c r="AD77">
        <v>0.348655049161788</v>
      </c>
      <c r="AE77">
        <v>-0.109176465285473</v>
      </c>
      <c r="AF77">
        <v>-0.676071994577084</v>
      </c>
      <c r="AG77">
        <v>0.788646247582095</v>
      </c>
      <c r="AH77">
        <v>0.756355201746529</v>
      </c>
      <c r="AI77">
        <v>7</v>
      </c>
    </row>
    <row r="78" spans="9:35">
      <c r="I78" t="s">
        <v>87</v>
      </c>
      <c r="J78">
        <v>-1.18988193784904</v>
      </c>
      <c r="K78">
        <v>-0.266940158813972</v>
      </c>
      <c r="L78">
        <v>-0.963539253891141</v>
      </c>
      <c r="M78">
        <v>1.47653708856456</v>
      </c>
      <c r="N78">
        <v>0.944025970317334</v>
      </c>
      <c r="O78">
        <v>-4.07292535634735</v>
      </c>
      <c r="P78">
        <v>-0.0323768998975656</v>
      </c>
      <c r="Q78">
        <v>-2.55829370395551</v>
      </c>
      <c r="R78">
        <v>-1.32742490131113</v>
      </c>
      <c r="S78">
        <v>-0.184249702314079</v>
      </c>
      <c r="T78">
        <v>0.298240282370448</v>
      </c>
      <c r="U78">
        <v>6.77747545454545</v>
      </c>
      <c r="X78">
        <v>1.9893515592896</v>
      </c>
      <c r="Y78">
        <v>1.64004245605924</v>
      </c>
      <c r="Z78">
        <v>-1.54646239293525</v>
      </c>
      <c r="AA78">
        <v>-0.650592991225189</v>
      </c>
      <c r="AB78">
        <v>-0.100642249464343</v>
      </c>
      <c r="AC78">
        <v>-0.402085124856935</v>
      </c>
      <c r="AD78">
        <v>0.348655049161788</v>
      </c>
      <c r="AE78">
        <v>-0.109176465285473</v>
      </c>
      <c r="AF78">
        <v>-0.676071994577084</v>
      </c>
      <c r="AG78">
        <v>0.788646247582095</v>
      </c>
      <c r="AH78">
        <v>0.756355201746529</v>
      </c>
      <c r="AI78">
        <v>7</v>
      </c>
    </row>
    <row r="79" spans="9:35">
      <c r="I79" t="s">
        <v>88</v>
      </c>
      <c r="J79">
        <v>-0.783876450740653</v>
      </c>
      <c r="K79">
        <v>-0.471084906580688</v>
      </c>
      <c r="L79">
        <v>-0.962437547366648</v>
      </c>
      <c r="M79">
        <v>1.09460892333999</v>
      </c>
      <c r="N79">
        <v>0.750692000499801</v>
      </c>
      <c r="O79">
        <v>-3.82228433011868</v>
      </c>
      <c r="P79">
        <v>0.331341774422662</v>
      </c>
      <c r="Q79">
        <v>-1.96292841215548</v>
      </c>
      <c r="R79">
        <v>-1.66975572347318</v>
      </c>
      <c r="S79">
        <v>-0.516089595443036</v>
      </c>
      <c r="T79">
        <v>0.153462206618611</v>
      </c>
      <c r="U79">
        <v>6.56897090909092</v>
      </c>
      <c r="X79">
        <v>1.9893515592896</v>
      </c>
      <c r="Y79">
        <v>1.64004245605924</v>
      </c>
      <c r="Z79">
        <v>-1.54646239293525</v>
      </c>
      <c r="AA79">
        <v>-0.650592991225189</v>
      </c>
      <c r="AB79">
        <v>-0.100642249464343</v>
      </c>
      <c r="AC79">
        <v>-0.402085124856935</v>
      </c>
      <c r="AD79">
        <v>0.348655049161788</v>
      </c>
      <c r="AE79">
        <v>-0.109176465285473</v>
      </c>
      <c r="AF79">
        <v>-0.676071994577084</v>
      </c>
      <c r="AG79">
        <v>0.788646247582095</v>
      </c>
      <c r="AH79">
        <v>0.756355201746529</v>
      </c>
      <c r="AI79">
        <v>7</v>
      </c>
    </row>
    <row r="80" spans="9:35">
      <c r="I80" t="s">
        <v>89</v>
      </c>
      <c r="J80">
        <v>-0.865209077207925</v>
      </c>
      <c r="K80">
        <v>-0.196706479041006</v>
      </c>
      <c r="L80">
        <v>-1.04181440519006</v>
      </c>
      <c r="M80">
        <v>0.256275500721905</v>
      </c>
      <c r="N80">
        <v>0.426148239034482</v>
      </c>
      <c r="O80">
        <v>-2.93472533070517</v>
      </c>
      <c r="P80">
        <v>0.922781622451487</v>
      </c>
      <c r="Q80">
        <v>-1.07197179679256</v>
      </c>
      <c r="R80">
        <v>-1.92979138611923</v>
      </c>
      <c r="S80">
        <v>-0.70481194238432</v>
      </c>
      <c r="T80">
        <v>-0.0946129081735005</v>
      </c>
      <c r="U80">
        <v>5.78284000000001</v>
      </c>
      <c r="X80">
        <v>1.9893515592896</v>
      </c>
      <c r="Y80">
        <v>1.64004245605924</v>
      </c>
      <c r="Z80">
        <v>-1.54646239293525</v>
      </c>
      <c r="AA80">
        <v>-0.650592991225189</v>
      </c>
      <c r="AB80">
        <v>-0.100642249464343</v>
      </c>
      <c r="AC80">
        <v>-0.402085124856935</v>
      </c>
      <c r="AD80">
        <v>0.348655049161788</v>
      </c>
      <c r="AE80">
        <v>-0.109176465285473</v>
      </c>
      <c r="AF80">
        <v>-0.676071994577084</v>
      </c>
      <c r="AG80">
        <v>0.788646247582095</v>
      </c>
      <c r="AH80">
        <v>0.756355201746529</v>
      </c>
      <c r="AI80">
        <v>7</v>
      </c>
    </row>
    <row r="81" spans="9:35">
      <c r="I81" t="s">
        <v>90</v>
      </c>
      <c r="J81">
        <v>-1.3409168413896</v>
      </c>
      <c r="K81">
        <v>0.433943420509766</v>
      </c>
      <c r="L81">
        <v>-1.11421927993446</v>
      </c>
      <c r="M81">
        <v>-0.696591996941235</v>
      </c>
      <c r="N81">
        <v>0.0853117800192808</v>
      </c>
      <c r="O81">
        <v>-1.92085723166778</v>
      </c>
      <c r="P81">
        <v>1.41577687708366</v>
      </c>
      <c r="Q81">
        <v>-0.2221820464959</v>
      </c>
      <c r="R81">
        <v>-2.04462311061612</v>
      </c>
      <c r="S81">
        <v>-0.672221392669866</v>
      </c>
      <c r="T81">
        <v>-0.245708570598802</v>
      </c>
      <c r="U81">
        <v>5.98852363636364</v>
      </c>
      <c r="X81">
        <v>1.9893515592896</v>
      </c>
      <c r="Y81">
        <v>1.64004245605924</v>
      </c>
      <c r="Z81">
        <v>-1.54646239293525</v>
      </c>
      <c r="AA81">
        <v>-0.650592991225189</v>
      </c>
      <c r="AB81">
        <v>-0.100642249464343</v>
      </c>
      <c r="AC81">
        <v>-0.402085124856935</v>
      </c>
      <c r="AD81">
        <v>0.348655049161788</v>
      </c>
      <c r="AE81">
        <v>-0.109176465285473</v>
      </c>
      <c r="AF81">
        <v>-0.676071994577084</v>
      </c>
      <c r="AG81">
        <v>0.788646247582095</v>
      </c>
      <c r="AH81">
        <v>0.756355201746529</v>
      </c>
      <c r="AI81">
        <v>7</v>
      </c>
    </row>
    <row r="82" spans="9:35">
      <c r="I82" t="s">
        <v>91</v>
      </c>
      <c r="J82">
        <v>-1.9185101510425</v>
      </c>
      <c r="K82">
        <v>1.10212918689513</v>
      </c>
      <c r="L82">
        <v>-1.18804444517994</v>
      </c>
      <c r="M82">
        <v>-1.49555813638339</v>
      </c>
      <c r="N82">
        <v>-0.279817762723353</v>
      </c>
      <c r="O82">
        <v>-1.35254835624715</v>
      </c>
      <c r="P82">
        <v>1.57100357285508</v>
      </c>
      <c r="Q82">
        <v>0.671108937829278</v>
      </c>
      <c r="R82">
        <v>-1.90224991807875</v>
      </c>
      <c r="S82">
        <v>-0.279940194881616</v>
      </c>
      <c r="T82">
        <v>-0.114989839238141</v>
      </c>
      <c r="U82">
        <v>5.60380999999999</v>
      </c>
      <c r="X82">
        <v>1.9893515592896</v>
      </c>
      <c r="Y82">
        <v>1.64004245605924</v>
      </c>
      <c r="Z82">
        <v>-1.54646239293525</v>
      </c>
      <c r="AA82">
        <v>-0.650592991225189</v>
      </c>
      <c r="AB82">
        <v>-0.100642249464343</v>
      </c>
      <c r="AC82">
        <v>-0.402085124856935</v>
      </c>
      <c r="AD82">
        <v>0.348655049161788</v>
      </c>
      <c r="AE82">
        <v>-0.109176465285473</v>
      </c>
      <c r="AF82">
        <v>-0.676071994577084</v>
      </c>
      <c r="AG82">
        <v>0.788646247582095</v>
      </c>
      <c r="AH82">
        <v>0.756355201746529</v>
      </c>
      <c r="AI82">
        <v>7</v>
      </c>
    </row>
    <row r="83" spans="9:35">
      <c r="I83" t="s">
        <v>92</v>
      </c>
      <c r="J83">
        <v>-2.46852632612659</v>
      </c>
      <c r="K83">
        <v>1.51763508859638</v>
      </c>
      <c r="L83">
        <v>-1.46618922664339</v>
      </c>
      <c r="M83">
        <v>-2.10598866435388</v>
      </c>
      <c r="N83">
        <v>-0.156819265937136</v>
      </c>
      <c r="O83">
        <v>-0.821966291125666</v>
      </c>
      <c r="P83">
        <v>1.71556731007464</v>
      </c>
      <c r="Q83">
        <v>1.59191305381504</v>
      </c>
      <c r="R83">
        <v>-1.66065112728054</v>
      </c>
      <c r="S83">
        <v>0.192419176774051</v>
      </c>
      <c r="T83">
        <v>-0.132985573869</v>
      </c>
      <c r="U83">
        <v>4.3775</v>
      </c>
      <c r="X83">
        <v>1.9893515592896</v>
      </c>
      <c r="Y83">
        <v>1.64004245605924</v>
      </c>
      <c r="Z83">
        <v>-1.54646239293525</v>
      </c>
      <c r="AA83">
        <v>-0.650592991225189</v>
      </c>
      <c r="AB83">
        <v>-0.100642249464343</v>
      </c>
      <c r="AC83">
        <v>-0.402085124856935</v>
      </c>
      <c r="AD83">
        <v>0.348655049161788</v>
      </c>
      <c r="AE83">
        <v>-0.109176465285473</v>
      </c>
      <c r="AF83">
        <v>-0.676071994577084</v>
      </c>
      <c r="AG83">
        <v>0.788646247582095</v>
      </c>
      <c r="AH83">
        <v>0.756355201746529</v>
      </c>
      <c r="AI83">
        <v>7</v>
      </c>
    </row>
    <row r="84" spans="9:35">
      <c r="I84" t="s">
        <v>93</v>
      </c>
      <c r="J84">
        <v>-2.74342253277231</v>
      </c>
      <c r="K84">
        <v>1.61947069274673</v>
      </c>
      <c r="L84">
        <v>-1.81626803465933</v>
      </c>
      <c r="M84">
        <v>-2.4539540050713</v>
      </c>
      <c r="N84">
        <v>0.115138706952553</v>
      </c>
      <c r="O84">
        <v>-0.333368685003123</v>
      </c>
      <c r="P84">
        <v>1.74678155161038</v>
      </c>
      <c r="Q84">
        <v>2.49687187412786</v>
      </c>
      <c r="R84">
        <v>-1.51545694815191</v>
      </c>
      <c r="S84">
        <v>0.618498814963614</v>
      </c>
      <c r="T84">
        <v>-0.302841175181059</v>
      </c>
      <c r="U84">
        <v>5.15148818181818</v>
      </c>
      <c r="X84">
        <v>1.9893515592896</v>
      </c>
      <c r="Y84">
        <v>1.64004245605924</v>
      </c>
      <c r="Z84">
        <v>-1.54646239293525</v>
      </c>
      <c r="AA84">
        <v>-0.650592991225189</v>
      </c>
      <c r="AB84">
        <v>-0.100642249464343</v>
      </c>
      <c r="AC84">
        <v>-0.402085124856935</v>
      </c>
      <c r="AD84">
        <v>0.348655049161788</v>
      </c>
      <c r="AE84">
        <v>-0.109176465285473</v>
      </c>
      <c r="AF84">
        <v>-0.676071994577084</v>
      </c>
      <c r="AG84">
        <v>0.788646247582095</v>
      </c>
      <c r="AH84">
        <v>0.756355201746529</v>
      </c>
      <c r="AI84">
        <v>7</v>
      </c>
    </row>
    <row r="85" spans="9:35">
      <c r="I85" t="s">
        <v>94</v>
      </c>
      <c r="J85">
        <v>-2.83291229200906</v>
      </c>
      <c r="K85">
        <v>1.55332187219642</v>
      </c>
      <c r="L85">
        <v>-2.1540916527694</v>
      </c>
      <c r="M85">
        <v>-2.1784802326393</v>
      </c>
      <c r="N85">
        <v>0.348981625244087</v>
      </c>
      <c r="O85">
        <v>-0.337878955141599</v>
      </c>
      <c r="P85">
        <v>1.55873252088022</v>
      </c>
      <c r="Q85">
        <v>3.14795513509428</v>
      </c>
      <c r="R85">
        <v>-1.4770471436621</v>
      </c>
      <c r="S85">
        <v>0.88008353739684</v>
      </c>
      <c r="T85">
        <v>-0.374016743726069</v>
      </c>
      <c r="U85">
        <v>4.69093818181818</v>
      </c>
      <c r="X85">
        <v>1.9893515592896</v>
      </c>
      <c r="Y85">
        <v>1.64004245605924</v>
      </c>
      <c r="Z85">
        <v>-1.54646239293525</v>
      </c>
      <c r="AA85">
        <v>-0.650592991225189</v>
      </c>
      <c r="AB85">
        <v>-0.100642249464343</v>
      </c>
      <c r="AC85">
        <v>-0.402085124856935</v>
      </c>
      <c r="AD85">
        <v>0.348655049161788</v>
      </c>
      <c r="AE85">
        <v>-0.109176465285473</v>
      </c>
      <c r="AF85">
        <v>-0.676071994577084</v>
      </c>
      <c r="AG85">
        <v>0.788646247582095</v>
      </c>
      <c r="AH85">
        <v>0.756355201746529</v>
      </c>
      <c r="AI85">
        <v>7</v>
      </c>
    </row>
    <row r="86" spans="9:35">
      <c r="I86" t="s">
        <v>95</v>
      </c>
      <c r="J86">
        <v>-2.8765641054134</v>
      </c>
      <c r="K86">
        <v>1.40490956183214</v>
      </c>
      <c r="L86">
        <v>-2.53679598387777</v>
      </c>
      <c r="M86">
        <v>-1.44318151011371</v>
      </c>
      <c r="N86">
        <v>0.624824630468735</v>
      </c>
      <c r="O86">
        <v>-0.679770804264435</v>
      </c>
      <c r="P86">
        <v>1.20945018252124</v>
      </c>
      <c r="Q86">
        <v>3.55064526478296</v>
      </c>
      <c r="R86">
        <v>-1.32136289087976</v>
      </c>
      <c r="S86">
        <v>0.83273683701933</v>
      </c>
      <c r="T86">
        <v>-0.347201348139191</v>
      </c>
      <c r="U86">
        <v>4.91029090909091</v>
      </c>
      <c r="X86">
        <v>1.9893515592896</v>
      </c>
      <c r="Y86">
        <v>1.64004245605924</v>
      </c>
      <c r="Z86">
        <v>-1.54646239293525</v>
      </c>
      <c r="AA86">
        <v>-0.650592991225189</v>
      </c>
      <c r="AB86">
        <v>-0.100642249464343</v>
      </c>
      <c r="AC86">
        <v>-0.402085124856935</v>
      </c>
      <c r="AD86">
        <v>0.348655049161788</v>
      </c>
      <c r="AE86">
        <v>-0.109176465285473</v>
      </c>
      <c r="AF86">
        <v>-0.676071994577084</v>
      </c>
      <c r="AG86">
        <v>0.788646247582095</v>
      </c>
      <c r="AH86">
        <v>0.756355201746529</v>
      </c>
      <c r="AI86">
        <v>7</v>
      </c>
    </row>
    <row r="87" spans="9:35">
      <c r="I87" t="s">
        <v>96</v>
      </c>
      <c r="J87">
        <v>-2.90962330930132</v>
      </c>
      <c r="K87">
        <v>1.32151086690369</v>
      </c>
      <c r="L87">
        <v>-2.91651652866988</v>
      </c>
      <c r="M87">
        <v>-0.508830617054726</v>
      </c>
      <c r="N87">
        <v>1.09173443605823</v>
      </c>
      <c r="O87">
        <v>-1.14021243527914</v>
      </c>
      <c r="P87">
        <v>0.478535691770095</v>
      </c>
      <c r="Q87">
        <v>3.12913145145869</v>
      </c>
      <c r="R87">
        <v>-0.578839487554804</v>
      </c>
      <c r="S87">
        <v>0.604500061414429</v>
      </c>
      <c r="T87">
        <v>-0.313908931583458</v>
      </c>
      <c r="U87">
        <v>5.94563181818182</v>
      </c>
      <c r="X87">
        <v>1.9893515592896</v>
      </c>
      <c r="Y87">
        <v>1.64004245605924</v>
      </c>
      <c r="Z87">
        <v>-1.54646239293525</v>
      </c>
      <c r="AA87">
        <v>-0.650592991225189</v>
      </c>
      <c r="AB87">
        <v>-0.100642249464343</v>
      </c>
      <c r="AC87">
        <v>-0.402085124856935</v>
      </c>
      <c r="AD87">
        <v>0.348655049161788</v>
      </c>
      <c r="AE87">
        <v>-0.109176465285473</v>
      </c>
      <c r="AF87">
        <v>-0.676071994577084</v>
      </c>
      <c r="AG87">
        <v>0.788646247582095</v>
      </c>
      <c r="AH87">
        <v>0.756355201746529</v>
      </c>
      <c r="AI87">
        <v>7</v>
      </c>
    </row>
    <row r="88" spans="9:35">
      <c r="I88" t="s">
        <v>97</v>
      </c>
      <c r="J88">
        <v>-2.68849884468397</v>
      </c>
      <c r="K88">
        <v>1.18244141304123</v>
      </c>
      <c r="L88">
        <v>-3.15340971085725</v>
      </c>
      <c r="M88">
        <v>0.360496166441811</v>
      </c>
      <c r="N88">
        <v>1.32998566359247</v>
      </c>
      <c r="O88">
        <v>-1.49048018125355</v>
      </c>
      <c r="P88">
        <v>-0.503492472837186</v>
      </c>
      <c r="Q88">
        <v>2.43886810536101</v>
      </c>
      <c r="R88">
        <v>0.466389750535885</v>
      </c>
      <c r="S88">
        <v>0.320131901725008</v>
      </c>
      <c r="T88">
        <v>-0.136461865117677</v>
      </c>
      <c r="U88">
        <v>4.38921800000001</v>
      </c>
      <c r="X88">
        <v>1.9893515592896</v>
      </c>
      <c r="Y88">
        <v>1.64004245605924</v>
      </c>
      <c r="Z88">
        <v>-1.54646239293525</v>
      </c>
      <c r="AA88">
        <v>-0.650592991225189</v>
      </c>
      <c r="AB88">
        <v>-0.100642249464343</v>
      </c>
      <c r="AC88">
        <v>-0.402085124856935</v>
      </c>
      <c r="AD88">
        <v>0.348655049161788</v>
      </c>
      <c r="AE88">
        <v>-0.109176465285473</v>
      </c>
      <c r="AF88">
        <v>-0.676071994577084</v>
      </c>
      <c r="AG88">
        <v>0.788646247582095</v>
      </c>
      <c r="AH88">
        <v>0.756355201746529</v>
      </c>
      <c r="AI88">
        <v>7</v>
      </c>
    </row>
    <row r="89" spans="9:35">
      <c r="I89" t="s">
        <v>98</v>
      </c>
      <c r="J89">
        <v>-1.68746736147325</v>
      </c>
      <c r="K89">
        <v>0.862764605278128</v>
      </c>
      <c r="L89">
        <v>-3.09670892662974</v>
      </c>
      <c r="M89">
        <v>1.16334719499844</v>
      </c>
      <c r="N89">
        <v>1.49049712584361</v>
      </c>
      <c r="O89">
        <v>-1.03486125823807</v>
      </c>
      <c r="P89">
        <v>-1.3165279943744</v>
      </c>
      <c r="Q89">
        <v>1.70813357022286</v>
      </c>
      <c r="R89">
        <v>0.992799318227293</v>
      </c>
      <c r="S89">
        <v>-0.279982117058227</v>
      </c>
      <c r="T89">
        <v>-0.162417475714374</v>
      </c>
      <c r="U89">
        <v>4.46956900000001</v>
      </c>
      <c r="X89">
        <v>1.9893515592896</v>
      </c>
      <c r="Y89">
        <v>1.64004245605924</v>
      </c>
      <c r="Z89">
        <v>-1.54646239293525</v>
      </c>
      <c r="AA89">
        <v>-0.650592991225189</v>
      </c>
      <c r="AB89">
        <v>-0.100642249464343</v>
      </c>
      <c r="AC89">
        <v>-0.402085124856935</v>
      </c>
      <c r="AD89">
        <v>0.348655049161788</v>
      </c>
      <c r="AE89">
        <v>-0.109176465285473</v>
      </c>
      <c r="AF89">
        <v>-0.676071994577084</v>
      </c>
      <c r="AG89">
        <v>0.788646247582095</v>
      </c>
      <c r="AH89">
        <v>0.756355201746529</v>
      </c>
      <c r="AI89">
        <v>7</v>
      </c>
    </row>
    <row r="90" spans="9:35">
      <c r="I90" t="s">
        <v>99</v>
      </c>
      <c r="J90">
        <v>-0.402428352823443</v>
      </c>
      <c r="K90">
        <v>0.496861129897608</v>
      </c>
      <c r="L90">
        <v>-2.88816509871977</v>
      </c>
      <c r="M90">
        <v>1.58719201280004</v>
      </c>
      <c r="N90">
        <v>1.66318830555478</v>
      </c>
      <c r="O90">
        <v>-0.107047231412486</v>
      </c>
      <c r="P90">
        <v>-2.01601523889059</v>
      </c>
      <c r="Q90">
        <v>1.16215872947622</v>
      </c>
      <c r="R90">
        <v>1.20337500213721</v>
      </c>
      <c r="S90">
        <v>-1.05573367665164</v>
      </c>
      <c r="T90">
        <v>-0.244050196350083</v>
      </c>
      <c r="U90">
        <v>4.323467</v>
      </c>
      <c r="X90">
        <v>1.9893515592896</v>
      </c>
      <c r="Y90">
        <v>1.64004245605924</v>
      </c>
      <c r="Z90">
        <v>-1.54646239293525</v>
      </c>
      <c r="AA90">
        <v>-0.650592991225189</v>
      </c>
      <c r="AB90">
        <v>-0.100642249464343</v>
      </c>
      <c r="AC90">
        <v>-0.402085124856935</v>
      </c>
      <c r="AD90">
        <v>0.348655049161788</v>
      </c>
      <c r="AE90">
        <v>-0.109176465285473</v>
      </c>
      <c r="AF90">
        <v>-0.676071994577084</v>
      </c>
      <c r="AG90">
        <v>0.788646247582095</v>
      </c>
      <c r="AH90">
        <v>0.756355201746529</v>
      </c>
      <c r="AI90">
        <v>7</v>
      </c>
    </row>
    <row r="91" spans="9:35">
      <c r="I91" t="s">
        <v>100</v>
      </c>
      <c r="J91">
        <v>0.856675193818273</v>
      </c>
      <c r="K91">
        <v>0.299342136243659</v>
      </c>
      <c r="L91">
        <v>-2.64010595378947</v>
      </c>
      <c r="M91">
        <v>1.61486290986198</v>
      </c>
      <c r="N91">
        <v>1.76057046630694</v>
      </c>
      <c r="O91">
        <v>0.910790978521667</v>
      </c>
      <c r="P91">
        <v>-2.59746242285296</v>
      </c>
      <c r="Q91">
        <v>0.925954631988644</v>
      </c>
      <c r="R91">
        <v>1.14981834882408</v>
      </c>
      <c r="S91">
        <v>-1.86567547099347</v>
      </c>
      <c r="T91">
        <v>-0.0865007444194773</v>
      </c>
      <c r="U91">
        <v>4.656681</v>
      </c>
      <c r="X91">
        <v>1.9893515592896</v>
      </c>
      <c r="Y91">
        <v>1.64004245605924</v>
      </c>
      <c r="Z91">
        <v>-1.54646239293525</v>
      </c>
      <c r="AA91">
        <v>-0.650592991225189</v>
      </c>
      <c r="AB91">
        <v>-0.100642249464343</v>
      </c>
      <c r="AC91">
        <v>-0.402085124856935</v>
      </c>
      <c r="AD91">
        <v>0.348655049161788</v>
      </c>
      <c r="AE91">
        <v>-0.109176465285473</v>
      </c>
      <c r="AF91">
        <v>-0.676071994577084</v>
      </c>
      <c r="AG91">
        <v>0.788646247582095</v>
      </c>
      <c r="AH91">
        <v>0.756355201746529</v>
      </c>
      <c r="AI91">
        <v>7</v>
      </c>
    </row>
    <row r="92" spans="9:35">
      <c r="I92" t="s">
        <v>101</v>
      </c>
      <c r="J92">
        <v>1.97082256812474</v>
      </c>
      <c r="K92">
        <v>0.291428451693559</v>
      </c>
      <c r="L92">
        <v>-2.45395764055278</v>
      </c>
      <c r="M92">
        <v>1.41547923946826</v>
      </c>
      <c r="N92">
        <v>1.93791161124793</v>
      </c>
      <c r="O92">
        <v>1.83480623760659</v>
      </c>
      <c r="P92">
        <v>-2.79965608233124</v>
      </c>
      <c r="Q92">
        <v>0.598231243006238</v>
      </c>
      <c r="R92">
        <v>1.15066234806488</v>
      </c>
      <c r="S92">
        <v>-2.33011068161859</v>
      </c>
      <c r="T92">
        <v>-0.0410227679838674</v>
      </c>
      <c r="U92">
        <v>4.56250900000001</v>
      </c>
      <c r="X92">
        <v>1.9893515592896</v>
      </c>
      <c r="Y92">
        <v>1.64004245605924</v>
      </c>
      <c r="Z92">
        <v>-1.54646239293525</v>
      </c>
      <c r="AA92">
        <v>-0.650592991225189</v>
      </c>
      <c r="AB92">
        <v>-0.100642249464343</v>
      </c>
      <c r="AC92">
        <v>-0.402085124856935</v>
      </c>
      <c r="AD92">
        <v>0.348655049161788</v>
      </c>
      <c r="AE92">
        <v>-0.109176465285473</v>
      </c>
      <c r="AF92">
        <v>-0.676071994577084</v>
      </c>
      <c r="AG92">
        <v>0.788646247582095</v>
      </c>
      <c r="AH92">
        <v>0.756355201746529</v>
      </c>
      <c r="AI92">
        <v>7</v>
      </c>
    </row>
    <row r="93" spans="9:35">
      <c r="I93" t="s">
        <v>102</v>
      </c>
      <c r="J93">
        <v>2.89353763222564</v>
      </c>
      <c r="K93">
        <v>0.341188722454545</v>
      </c>
      <c r="L93">
        <v>-2.36478610459248</v>
      </c>
      <c r="M93">
        <v>1.14869041366123</v>
      </c>
      <c r="N93">
        <v>2.17814825155696</v>
      </c>
      <c r="O93">
        <v>2.36337543032244</v>
      </c>
      <c r="P93">
        <v>-2.36788888811722</v>
      </c>
      <c r="Q93">
        <v>0.407779332107881</v>
      </c>
      <c r="R93">
        <v>1.07692794634159</v>
      </c>
      <c r="S93">
        <v>-2.23692216410948</v>
      </c>
      <c r="T93">
        <v>-0.167655353486408</v>
      </c>
      <c r="U93">
        <v>4.91467800000001</v>
      </c>
      <c r="X93">
        <v>1.9893515592896</v>
      </c>
      <c r="Y93">
        <v>1.64004245605924</v>
      </c>
      <c r="Z93">
        <v>-1.54646239293525</v>
      </c>
      <c r="AA93">
        <v>-0.650592991225189</v>
      </c>
      <c r="AB93">
        <v>-0.100642249464343</v>
      </c>
      <c r="AC93">
        <v>-0.402085124856935</v>
      </c>
      <c r="AD93">
        <v>0.348655049161788</v>
      </c>
      <c r="AE93">
        <v>-0.109176465285473</v>
      </c>
      <c r="AF93">
        <v>-0.676071994577084</v>
      </c>
      <c r="AG93">
        <v>0.788646247582095</v>
      </c>
      <c r="AH93">
        <v>0.756355201746529</v>
      </c>
      <c r="AI93">
        <v>7</v>
      </c>
    </row>
    <row r="94" spans="9:35">
      <c r="I94" t="s">
        <v>103</v>
      </c>
      <c r="J94">
        <v>3.63465993310226</v>
      </c>
      <c r="K94">
        <v>0.612090559386214</v>
      </c>
      <c r="L94">
        <v>-2.25343363299732</v>
      </c>
      <c r="M94">
        <v>0.975091741934595</v>
      </c>
      <c r="N94">
        <v>2.17133211844956</v>
      </c>
      <c r="O94">
        <v>2.43443937445063</v>
      </c>
      <c r="P94">
        <v>-1.92267906651927</v>
      </c>
      <c r="Q94">
        <v>0.405673160661622</v>
      </c>
      <c r="R94">
        <v>0.940153514414906</v>
      </c>
      <c r="S94">
        <v>-1.66010991208851</v>
      </c>
      <c r="T94">
        <v>-0.116698441106311</v>
      </c>
      <c r="U94">
        <v>5.234043</v>
      </c>
      <c r="X94">
        <v>1.9893515592896</v>
      </c>
      <c r="Y94">
        <v>1.64004245605924</v>
      </c>
      <c r="Z94">
        <v>-1.54646239293525</v>
      </c>
      <c r="AA94">
        <v>-0.650592991225189</v>
      </c>
      <c r="AB94">
        <v>-0.100642249464343</v>
      </c>
      <c r="AC94">
        <v>-0.402085124856935</v>
      </c>
      <c r="AD94">
        <v>0.348655049161788</v>
      </c>
      <c r="AE94">
        <v>-0.109176465285473</v>
      </c>
      <c r="AF94">
        <v>-0.676071994577084</v>
      </c>
      <c r="AG94">
        <v>0.788646247582095</v>
      </c>
      <c r="AH94">
        <v>0.756355201746529</v>
      </c>
      <c r="AI94">
        <v>7</v>
      </c>
    </row>
    <row r="95" spans="9:35">
      <c r="I95" t="s">
        <v>104</v>
      </c>
      <c r="J95">
        <v>3.81334175405396</v>
      </c>
      <c r="K95">
        <v>1.06040044080925</v>
      </c>
      <c r="L95">
        <v>-2.27660459884572</v>
      </c>
      <c r="M95">
        <v>0.722170402900492</v>
      </c>
      <c r="N95">
        <v>2.20474879723855</v>
      </c>
      <c r="O95">
        <v>2.45102997059791</v>
      </c>
      <c r="P95">
        <v>-1.34198972018427</v>
      </c>
      <c r="Q95">
        <v>0.470414857801042</v>
      </c>
      <c r="R95">
        <v>0.974557818333782</v>
      </c>
      <c r="S95">
        <v>-0.71102056301753</v>
      </c>
      <c r="T95">
        <v>-0.171471786867199</v>
      </c>
      <c r="U95">
        <v>5.79066500000002</v>
      </c>
      <c r="X95">
        <v>1.9893515592896</v>
      </c>
      <c r="Y95">
        <v>1.64004245605924</v>
      </c>
      <c r="Z95">
        <v>-1.54646239293525</v>
      </c>
      <c r="AA95">
        <v>-0.650592991225189</v>
      </c>
      <c r="AB95">
        <v>-0.100642249464343</v>
      </c>
      <c r="AC95">
        <v>-0.402085124856935</v>
      </c>
      <c r="AD95">
        <v>0.348655049161788</v>
      </c>
      <c r="AE95">
        <v>-0.109176465285473</v>
      </c>
      <c r="AF95">
        <v>-0.676071994577084</v>
      </c>
      <c r="AG95">
        <v>0.788646247582095</v>
      </c>
      <c r="AH95">
        <v>0.756355201746529</v>
      </c>
      <c r="AI95">
        <v>7</v>
      </c>
    </row>
    <row r="96" spans="9:35">
      <c r="I96" t="s">
        <v>105</v>
      </c>
      <c r="J96">
        <v>3.48151716809946</v>
      </c>
      <c r="K96">
        <v>1.48071372515417</v>
      </c>
      <c r="L96">
        <v>-2.42891420557519</v>
      </c>
      <c r="M96">
        <v>0.408115323607616</v>
      </c>
      <c r="N96">
        <v>2.16856500932307</v>
      </c>
      <c r="O96">
        <v>2.31401116472529</v>
      </c>
      <c r="P96">
        <v>-0.578633273666553</v>
      </c>
      <c r="Q96">
        <v>0.886231679527657</v>
      </c>
      <c r="R96">
        <v>1.06555779589003</v>
      </c>
      <c r="S96">
        <v>0.441123826383532</v>
      </c>
      <c r="T96">
        <v>-0.37784649288573</v>
      </c>
      <c r="U96">
        <v>5.71113600000001</v>
      </c>
      <c r="X96">
        <v>1.9893515592896</v>
      </c>
      <c r="Y96">
        <v>1.64004245605924</v>
      </c>
      <c r="Z96">
        <v>-1.54646239293525</v>
      </c>
      <c r="AA96">
        <v>-0.650592991225189</v>
      </c>
      <c r="AB96">
        <v>-0.100642249464343</v>
      </c>
      <c r="AC96">
        <v>-0.402085124856935</v>
      </c>
      <c r="AD96">
        <v>0.348655049161788</v>
      </c>
      <c r="AE96">
        <v>-0.109176465285473</v>
      </c>
      <c r="AF96">
        <v>-0.676071994577084</v>
      </c>
      <c r="AG96">
        <v>0.788646247582095</v>
      </c>
      <c r="AH96">
        <v>0.756355201746529</v>
      </c>
      <c r="AI96">
        <v>7</v>
      </c>
    </row>
    <row r="97" spans="9:35">
      <c r="I97" t="s">
        <v>106</v>
      </c>
      <c r="J97">
        <v>3.10504672697499</v>
      </c>
      <c r="K97">
        <v>1.72232950930928</v>
      </c>
      <c r="L97">
        <v>-2.59993292035042</v>
      </c>
      <c r="M97">
        <v>0.398728146980069</v>
      </c>
      <c r="N97">
        <v>2.00873318565037</v>
      </c>
      <c r="O97">
        <v>1.86195963148972</v>
      </c>
      <c r="P97">
        <v>0.239515289647855</v>
      </c>
      <c r="Q97">
        <v>1.29860783133458</v>
      </c>
      <c r="R97">
        <v>0.858863529077145</v>
      </c>
      <c r="S97">
        <v>1.24937394366888</v>
      </c>
      <c r="T97">
        <v>-0.463669194952552</v>
      </c>
      <c r="U97">
        <v>5.06561100000001</v>
      </c>
      <c r="X97">
        <v>1.9893515592896</v>
      </c>
      <c r="Y97">
        <v>1.64004245605924</v>
      </c>
      <c r="Z97">
        <v>-1.54646239293525</v>
      </c>
      <c r="AA97">
        <v>-0.650592991225189</v>
      </c>
      <c r="AB97">
        <v>-0.100642249464343</v>
      </c>
      <c r="AC97">
        <v>-0.402085124856935</v>
      </c>
      <c r="AD97">
        <v>0.348655049161788</v>
      </c>
      <c r="AE97">
        <v>-0.109176465285473</v>
      </c>
      <c r="AF97">
        <v>-0.676071994577084</v>
      </c>
      <c r="AG97">
        <v>0.788646247582095</v>
      </c>
      <c r="AH97">
        <v>0.756355201746529</v>
      </c>
      <c r="AI97">
        <v>7</v>
      </c>
    </row>
    <row r="98" spans="9:35">
      <c r="I98" t="s">
        <v>107</v>
      </c>
      <c r="J98">
        <v>2.79102779847707</v>
      </c>
      <c r="K98">
        <v>1.95885707791125</v>
      </c>
      <c r="L98">
        <v>-2.66639488561676</v>
      </c>
      <c r="M98">
        <v>0.769018556789483</v>
      </c>
      <c r="N98">
        <v>1.53736366447761</v>
      </c>
      <c r="O98">
        <v>0.983887144309246</v>
      </c>
      <c r="P98">
        <v>0.759912533860168</v>
      </c>
      <c r="Q98">
        <v>1.34907041245431</v>
      </c>
      <c r="R98">
        <v>0.568089187842377</v>
      </c>
      <c r="S98">
        <v>1.80479167987615</v>
      </c>
      <c r="T98">
        <v>-0.317977590856762</v>
      </c>
      <c r="U98">
        <v>5.57276600000002</v>
      </c>
      <c r="X98">
        <v>1.9893515592896</v>
      </c>
      <c r="Y98">
        <v>1.64004245605924</v>
      </c>
      <c r="Z98">
        <v>-1.54646239293525</v>
      </c>
      <c r="AA98">
        <v>-0.650592991225189</v>
      </c>
      <c r="AB98">
        <v>-0.100642249464343</v>
      </c>
      <c r="AC98">
        <v>-0.402085124856935</v>
      </c>
      <c r="AD98">
        <v>0.348655049161788</v>
      </c>
      <c r="AE98">
        <v>-0.109176465285473</v>
      </c>
      <c r="AF98">
        <v>-0.676071994577084</v>
      </c>
      <c r="AG98">
        <v>0.788646247582095</v>
      </c>
      <c r="AH98">
        <v>0.756355201746529</v>
      </c>
      <c r="AI98">
        <v>7</v>
      </c>
    </row>
    <row r="99" spans="9:35">
      <c r="I99" t="s">
        <v>108</v>
      </c>
      <c r="J99">
        <v>2.63282862467781</v>
      </c>
      <c r="K99">
        <v>2.33229179120813</v>
      </c>
      <c r="L99">
        <v>-2.54967637119111</v>
      </c>
      <c r="M99">
        <v>1.2956006612842</v>
      </c>
      <c r="N99">
        <v>0.969132867764733</v>
      </c>
      <c r="O99">
        <v>-0.057600064451019</v>
      </c>
      <c r="P99">
        <v>0.32763927959684</v>
      </c>
      <c r="Q99">
        <v>0.687948527542977</v>
      </c>
      <c r="R99">
        <v>0.465484355913483</v>
      </c>
      <c r="S99">
        <v>1.99474067620416</v>
      </c>
      <c r="T99">
        <v>0.0970193478606068</v>
      </c>
      <c r="U99">
        <v>4.25844700000001</v>
      </c>
      <c r="X99">
        <v>1.9893515592896</v>
      </c>
      <c r="Y99">
        <v>1.64004245605924</v>
      </c>
      <c r="Z99">
        <v>-1.54646239293525</v>
      </c>
      <c r="AA99">
        <v>-0.650592991225189</v>
      </c>
      <c r="AB99">
        <v>-0.100642249464343</v>
      </c>
      <c r="AC99">
        <v>-0.402085124856935</v>
      </c>
      <c r="AD99">
        <v>0.348655049161788</v>
      </c>
      <c r="AE99">
        <v>-0.109176465285473</v>
      </c>
      <c r="AF99">
        <v>-0.676071994577084</v>
      </c>
      <c r="AG99">
        <v>0.788646247582095</v>
      </c>
      <c r="AH99">
        <v>0.756355201746529</v>
      </c>
      <c r="AI99">
        <v>7</v>
      </c>
    </row>
    <row r="100" spans="9:35">
      <c r="I100" t="s">
        <v>109</v>
      </c>
      <c r="J100">
        <v>2.94230722148166</v>
      </c>
      <c r="K100">
        <v>2.2637220034572</v>
      </c>
      <c r="L100">
        <v>-2.30633652484485</v>
      </c>
      <c r="M100">
        <v>1.84521842399124</v>
      </c>
      <c r="N100">
        <v>0.389345775025922</v>
      </c>
      <c r="O100">
        <v>-0.642507777422591</v>
      </c>
      <c r="P100">
        <v>-0.156939298989703</v>
      </c>
      <c r="Q100">
        <v>0.24752221062893</v>
      </c>
      <c r="R100">
        <v>-0.296878350985333</v>
      </c>
      <c r="S100">
        <v>1.28287987368886</v>
      </c>
      <c r="T100">
        <v>0.794072509947927</v>
      </c>
      <c r="U100">
        <v>4.69358500000002</v>
      </c>
      <c r="X100">
        <v>1.9893515592896</v>
      </c>
      <c r="Y100">
        <v>1.64004245605924</v>
      </c>
      <c r="Z100">
        <v>-1.54646239293525</v>
      </c>
      <c r="AA100">
        <v>-0.650592991225189</v>
      </c>
      <c r="AB100">
        <v>-0.100642249464343</v>
      </c>
      <c r="AC100">
        <v>-0.402085124856935</v>
      </c>
      <c r="AD100">
        <v>0.348655049161788</v>
      </c>
      <c r="AE100">
        <v>-0.109176465285473</v>
      </c>
      <c r="AF100">
        <v>-0.676071994577084</v>
      </c>
      <c r="AG100">
        <v>0.788646247582095</v>
      </c>
      <c r="AH100">
        <v>0.756355201746529</v>
      </c>
      <c r="AI100">
        <v>7</v>
      </c>
    </row>
    <row r="101" spans="9:35">
      <c r="I101" t="s">
        <v>110</v>
      </c>
      <c r="J101">
        <v>3.38137301409646</v>
      </c>
      <c r="K101">
        <v>2.08515463563015</v>
      </c>
      <c r="L101">
        <v>-2.01704731797398</v>
      </c>
      <c r="M101">
        <v>2.11697270255059</v>
      </c>
      <c r="N101">
        <v>0.0908895185424174</v>
      </c>
      <c r="O101">
        <v>-0.712284683670389</v>
      </c>
      <c r="P101">
        <v>-0.628899176733876</v>
      </c>
      <c r="Q101">
        <v>-0.115153333586755</v>
      </c>
      <c r="R101">
        <v>-1.22377906484236</v>
      </c>
      <c r="S101">
        <v>0.0453750097799546</v>
      </c>
      <c r="T101">
        <v>1.23949718566946</v>
      </c>
      <c r="U101">
        <v>5.34312199999999</v>
      </c>
      <c r="X101">
        <v>1.9893515592896</v>
      </c>
      <c r="Y101">
        <v>1.64004245605924</v>
      </c>
      <c r="Z101">
        <v>-1.54646239293525</v>
      </c>
      <c r="AA101">
        <v>-0.650592991225189</v>
      </c>
      <c r="AB101">
        <v>-0.100642249464343</v>
      </c>
      <c r="AC101">
        <v>-0.402085124856935</v>
      </c>
      <c r="AD101">
        <v>0.348655049161788</v>
      </c>
      <c r="AE101">
        <v>-0.109176465285473</v>
      </c>
      <c r="AF101">
        <v>-0.676071994577084</v>
      </c>
      <c r="AG101">
        <v>0.788646247582095</v>
      </c>
      <c r="AH101">
        <v>0.756355201746529</v>
      </c>
      <c r="AI101">
        <v>7</v>
      </c>
    </row>
    <row r="102" spans="9:35">
      <c r="I102" t="s">
        <v>111</v>
      </c>
      <c r="J102">
        <v>3.46643588784992</v>
      </c>
      <c r="K102">
        <v>2.14936144922783</v>
      </c>
      <c r="L102">
        <v>-1.80356308816421</v>
      </c>
      <c r="M102">
        <v>2.03732377335835</v>
      </c>
      <c r="N102">
        <v>0.0537838702655546</v>
      </c>
      <c r="O102">
        <v>-0.538764402568045</v>
      </c>
      <c r="P102">
        <v>-1.13804461225795</v>
      </c>
      <c r="Q102">
        <v>-0.440836838889422</v>
      </c>
      <c r="R102">
        <v>-1.74212970992216</v>
      </c>
      <c r="S102">
        <v>-1.0187034765473</v>
      </c>
      <c r="T102">
        <v>1.41987383818168</v>
      </c>
      <c r="U102">
        <v>7.34893200000001</v>
      </c>
      <c r="X102">
        <v>1.9893515592896</v>
      </c>
      <c r="Y102">
        <v>1.64004245605924</v>
      </c>
      <c r="Z102">
        <v>-1.54646239293525</v>
      </c>
      <c r="AA102">
        <v>-0.650592991225189</v>
      </c>
      <c r="AB102">
        <v>-0.100642249464343</v>
      </c>
      <c r="AC102">
        <v>-0.402085124856935</v>
      </c>
      <c r="AD102">
        <v>0.348655049161788</v>
      </c>
      <c r="AE102">
        <v>-0.109176465285473</v>
      </c>
      <c r="AF102">
        <v>-0.676071994577084</v>
      </c>
      <c r="AG102">
        <v>0.788646247582095</v>
      </c>
      <c r="AH102">
        <v>0.756355201746529</v>
      </c>
      <c r="AI102">
        <v>7</v>
      </c>
    </row>
    <row r="103" spans="9:35">
      <c r="I103" t="s">
        <v>112</v>
      </c>
      <c r="J103">
        <v>3.15583161311963</v>
      </c>
      <c r="K103">
        <v>2.44644733363371</v>
      </c>
      <c r="L103">
        <v>-1.71124844091494</v>
      </c>
      <c r="M103">
        <v>1.69331178763473</v>
      </c>
      <c r="N103">
        <v>0.185850693674931</v>
      </c>
      <c r="O103">
        <v>-0.0173600296128803</v>
      </c>
      <c r="P103">
        <v>-1.31714490275481</v>
      </c>
      <c r="Q103">
        <v>-0.651141360958376</v>
      </c>
      <c r="R103">
        <v>-1.88325546850105</v>
      </c>
      <c r="S103">
        <v>-1.41717441585271</v>
      </c>
      <c r="T103">
        <v>1.35335195175596</v>
      </c>
      <c r="U103">
        <v>8.475177</v>
      </c>
      <c r="X103">
        <v>1.9893515592896</v>
      </c>
      <c r="Y103">
        <v>1.64004245605924</v>
      </c>
      <c r="Z103">
        <v>-1.54646239293525</v>
      </c>
      <c r="AA103">
        <v>-0.650592991225189</v>
      </c>
      <c r="AB103">
        <v>-0.100642249464343</v>
      </c>
      <c r="AC103">
        <v>-0.402085124856935</v>
      </c>
      <c r="AD103">
        <v>0.348655049161788</v>
      </c>
      <c r="AE103">
        <v>-0.109176465285473</v>
      </c>
      <c r="AF103">
        <v>-0.676071994577084</v>
      </c>
      <c r="AG103">
        <v>0.788646247582095</v>
      </c>
      <c r="AH103">
        <v>0.756355201746529</v>
      </c>
      <c r="AI103">
        <v>7</v>
      </c>
    </row>
    <row r="104" spans="9:35">
      <c r="I104" t="s">
        <v>113</v>
      </c>
      <c r="J104">
        <v>2.49368345485046</v>
      </c>
      <c r="K104">
        <v>2.78677029148485</v>
      </c>
      <c r="L104">
        <v>-1.76444590914207</v>
      </c>
      <c r="M104">
        <v>1.08244713722002</v>
      </c>
      <c r="N104">
        <v>0.347843908547196</v>
      </c>
      <c r="O104">
        <v>0.907897950698464</v>
      </c>
      <c r="P104">
        <v>-1.083183651304</v>
      </c>
      <c r="Q104">
        <v>-0.530459167665857</v>
      </c>
      <c r="R104">
        <v>-1.73482706025402</v>
      </c>
      <c r="S104">
        <v>-1.10731864248568</v>
      </c>
      <c r="T104">
        <v>1.11124029494827</v>
      </c>
      <c r="U104">
        <v>8.688026</v>
      </c>
      <c r="X104">
        <v>1.9893515592896</v>
      </c>
      <c r="Y104">
        <v>1.64004245605924</v>
      </c>
      <c r="Z104">
        <v>-1.54646239293525</v>
      </c>
      <c r="AA104">
        <v>-0.650592991225189</v>
      </c>
      <c r="AB104">
        <v>-0.100642249464343</v>
      </c>
      <c r="AC104">
        <v>-0.402085124856935</v>
      </c>
      <c r="AD104">
        <v>0.348655049161788</v>
      </c>
      <c r="AE104">
        <v>-0.109176465285473</v>
      </c>
      <c r="AF104">
        <v>-0.676071994577084</v>
      </c>
      <c r="AG104">
        <v>0.788646247582095</v>
      </c>
      <c r="AH104">
        <v>0.756355201746529</v>
      </c>
      <c r="AI104">
        <v>7</v>
      </c>
    </row>
    <row r="105" spans="9:35">
      <c r="I105" t="s">
        <v>114</v>
      </c>
      <c r="J105">
        <v>1.84581452303306</v>
      </c>
      <c r="K105">
        <v>3.03764628954455</v>
      </c>
      <c r="L105">
        <v>-1.7624880824965</v>
      </c>
      <c r="M105">
        <v>0.618103587718194</v>
      </c>
      <c r="N105">
        <v>0.333243203109517</v>
      </c>
      <c r="O105">
        <v>1.69217057861273</v>
      </c>
      <c r="P105">
        <v>-0.687511481354124</v>
      </c>
      <c r="Q105">
        <v>-0.312259746106821</v>
      </c>
      <c r="R105">
        <v>-1.38433989845642</v>
      </c>
      <c r="S105">
        <v>-0.298238908370045</v>
      </c>
      <c r="T105">
        <v>0.915797079404559</v>
      </c>
      <c r="U105">
        <v>8.09146299999999</v>
      </c>
      <c r="X105">
        <v>1.9893515592896</v>
      </c>
      <c r="Y105">
        <v>1.64004245605924</v>
      </c>
      <c r="Z105">
        <v>-1.54646239293525</v>
      </c>
      <c r="AA105">
        <v>-0.650592991225189</v>
      </c>
      <c r="AB105">
        <v>-0.100642249464343</v>
      </c>
      <c r="AC105">
        <v>-0.402085124856935</v>
      </c>
      <c r="AD105">
        <v>0.348655049161788</v>
      </c>
      <c r="AE105">
        <v>-0.109176465285473</v>
      </c>
      <c r="AF105">
        <v>-0.676071994577084</v>
      </c>
      <c r="AG105">
        <v>0.788646247582095</v>
      </c>
      <c r="AH105">
        <v>0.756355201746529</v>
      </c>
      <c r="AI105">
        <v>7</v>
      </c>
    </row>
    <row r="106" spans="9:35">
      <c r="I106" t="s">
        <v>115</v>
      </c>
      <c r="J106">
        <v>1.31045299744452</v>
      </c>
      <c r="K106">
        <v>3.16326607211187</v>
      </c>
      <c r="L106">
        <v>-1.65802424801544</v>
      </c>
      <c r="M106">
        <v>0.511394838518742</v>
      </c>
      <c r="N106">
        <v>0.239651200929312</v>
      </c>
      <c r="O106">
        <v>2.13624585308367</v>
      </c>
      <c r="P106">
        <v>-0.255341127456323</v>
      </c>
      <c r="Q106">
        <v>-0.225368734612327</v>
      </c>
      <c r="R106">
        <v>-0.978828524320836</v>
      </c>
      <c r="S106">
        <v>0.670140427272184</v>
      </c>
      <c r="T106">
        <v>0.851501030640404</v>
      </c>
      <c r="U106">
        <v>6.44112499999999</v>
      </c>
      <c r="X106">
        <v>1.9893515592896</v>
      </c>
      <c r="Y106">
        <v>1.64004245605924</v>
      </c>
      <c r="Z106">
        <v>-1.54646239293525</v>
      </c>
      <c r="AA106">
        <v>-0.650592991225189</v>
      </c>
      <c r="AB106">
        <v>-0.100642249464343</v>
      </c>
      <c r="AC106">
        <v>-0.402085124856935</v>
      </c>
      <c r="AD106">
        <v>0.348655049161788</v>
      </c>
      <c r="AE106">
        <v>-0.109176465285473</v>
      </c>
      <c r="AF106">
        <v>-0.676071994577084</v>
      </c>
      <c r="AG106">
        <v>0.788646247582095</v>
      </c>
      <c r="AH106">
        <v>0.756355201746529</v>
      </c>
      <c r="AI106">
        <v>7</v>
      </c>
    </row>
    <row r="107" spans="9:35">
      <c r="I107" t="s">
        <v>116</v>
      </c>
      <c r="J107">
        <v>0.941390011648653</v>
      </c>
      <c r="K107">
        <v>3.08229044323598</v>
      </c>
      <c r="L107">
        <v>-1.43072770361526</v>
      </c>
      <c r="M107">
        <v>0.517056269331889</v>
      </c>
      <c r="N107">
        <v>0.271947298447709</v>
      </c>
      <c r="O107">
        <v>2.6990583227552</v>
      </c>
      <c r="P107">
        <v>0.285987693821896</v>
      </c>
      <c r="Q107">
        <v>-0.34426183408532</v>
      </c>
      <c r="R107">
        <v>-0.702933432429744</v>
      </c>
      <c r="S107">
        <v>1.41476134684813</v>
      </c>
      <c r="T107">
        <v>0.587887010961206</v>
      </c>
      <c r="U107">
        <v>6.37382099999999</v>
      </c>
      <c r="X107">
        <v>1.9893515592896</v>
      </c>
      <c r="Y107">
        <v>1.64004245605924</v>
      </c>
      <c r="Z107">
        <v>-1.54646239293525</v>
      </c>
      <c r="AA107">
        <v>-0.650592991225189</v>
      </c>
      <c r="AB107">
        <v>-0.100642249464343</v>
      </c>
      <c r="AC107">
        <v>-0.402085124856935</v>
      </c>
      <c r="AD107">
        <v>0.348655049161788</v>
      </c>
      <c r="AE107">
        <v>-0.109176465285473</v>
      </c>
      <c r="AF107">
        <v>-0.676071994577084</v>
      </c>
      <c r="AG107">
        <v>0.788646247582095</v>
      </c>
      <c r="AH107">
        <v>0.756355201746529</v>
      </c>
      <c r="AI107">
        <v>7</v>
      </c>
    </row>
    <row r="108" spans="9:35">
      <c r="I108" t="s">
        <v>117</v>
      </c>
      <c r="J108">
        <v>0.770239010596279</v>
      </c>
      <c r="K108">
        <v>2.79124956091986</v>
      </c>
      <c r="L108">
        <v>-1.15786221698444</v>
      </c>
      <c r="M108">
        <v>0.64969052254605</v>
      </c>
      <c r="N108">
        <v>0.130756471977798</v>
      </c>
      <c r="O108">
        <v>3.11909270872667</v>
      </c>
      <c r="P108">
        <v>0.89755274880667</v>
      </c>
      <c r="Q108">
        <v>-0.455726512249192</v>
      </c>
      <c r="R108">
        <v>-0.562430032817702</v>
      </c>
      <c r="S108">
        <v>2.06224548822215</v>
      </c>
      <c r="T108">
        <v>0.123114363008949</v>
      </c>
      <c r="U108">
        <v>7.467705</v>
      </c>
      <c r="X108">
        <v>1.9893515592896</v>
      </c>
      <c r="Y108">
        <v>1.64004245605924</v>
      </c>
      <c r="Z108">
        <v>-1.54646239293525</v>
      </c>
      <c r="AA108">
        <v>-0.650592991225189</v>
      </c>
      <c r="AB108">
        <v>-0.100642249464343</v>
      </c>
      <c r="AC108">
        <v>-0.402085124856935</v>
      </c>
      <c r="AD108">
        <v>0.348655049161788</v>
      </c>
      <c r="AE108">
        <v>-0.109176465285473</v>
      </c>
      <c r="AF108">
        <v>-0.676071994577084</v>
      </c>
      <c r="AG108">
        <v>0.788646247582095</v>
      </c>
      <c r="AH108">
        <v>0.756355201746529</v>
      </c>
      <c r="AI108">
        <v>7</v>
      </c>
    </row>
    <row r="109" spans="9:35">
      <c r="I109" t="s">
        <v>118</v>
      </c>
      <c r="J109">
        <v>0.693591456842853</v>
      </c>
      <c r="K109">
        <v>2.31219887028403</v>
      </c>
      <c r="L109">
        <v>-0.975132698785448</v>
      </c>
      <c r="M109">
        <v>1.03488875965573</v>
      </c>
      <c r="N109">
        <v>-0.170540216637388</v>
      </c>
      <c r="O109">
        <v>3.07877081674948</v>
      </c>
      <c r="P109">
        <v>1.54362657336661</v>
      </c>
      <c r="Q109">
        <v>-0.592010100106945</v>
      </c>
      <c r="R109">
        <v>-0.668703962743381</v>
      </c>
      <c r="S109">
        <v>2.28941407622413</v>
      </c>
      <c r="T109">
        <v>-0.252860191940004</v>
      </c>
      <c r="U109">
        <v>6.77452099999999</v>
      </c>
      <c r="X109">
        <v>1.9893515592896</v>
      </c>
      <c r="Y109">
        <v>1.64004245605924</v>
      </c>
      <c r="Z109">
        <v>-1.54646239293525</v>
      </c>
      <c r="AA109">
        <v>-0.650592991225189</v>
      </c>
      <c r="AB109">
        <v>-0.100642249464343</v>
      </c>
      <c r="AC109">
        <v>-0.402085124856935</v>
      </c>
      <c r="AD109">
        <v>0.348655049161788</v>
      </c>
      <c r="AE109">
        <v>-0.109176465285473</v>
      </c>
      <c r="AF109">
        <v>-0.676071994577084</v>
      </c>
      <c r="AG109">
        <v>0.788646247582095</v>
      </c>
      <c r="AH109">
        <v>0.756355201746529</v>
      </c>
      <c r="AI109">
        <v>7</v>
      </c>
    </row>
    <row r="110" spans="9:35">
      <c r="I110" t="s">
        <v>119</v>
      </c>
      <c r="J110">
        <v>0.690369346436091</v>
      </c>
      <c r="K110">
        <v>1.87067550914138</v>
      </c>
      <c r="L110">
        <v>-0.890120853022696</v>
      </c>
      <c r="M110">
        <v>1.71493263369023</v>
      </c>
      <c r="N110">
        <v>-0.603818299465857</v>
      </c>
      <c r="O110">
        <v>2.20961316962768</v>
      </c>
      <c r="P110">
        <v>1.47963979928877</v>
      </c>
      <c r="Q110">
        <v>-0.872518637687057</v>
      </c>
      <c r="R110">
        <v>-0.619262320406262</v>
      </c>
      <c r="S110">
        <v>2.23449301218513</v>
      </c>
      <c r="T110">
        <v>-0.320679696865313</v>
      </c>
      <c r="U110">
        <v>5.526718</v>
      </c>
      <c r="X110">
        <v>1.9893515592896</v>
      </c>
      <c r="Y110">
        <v>1.64004245605924</v>
      </c>
      <c r="Z110">
        <v>-1.54646239293525</v>
      </c>
      <c r="AA110">
        <v>-0.650592991225189</v>
      </c>
      <c r="AB110">
        <v>-0.100642249464343</v>
      </c>
      <c r="AC110">
        <v>-0.402085124856935</v>
      </c>
      <c r="AD110">
        <v>0.348655049161788</v>
      </c>
      <c r="AE110">
        <v>-0.109176465285473</v>
      </c>
      <c r="AF110">
        <v>-0.676071994577084</v>
      </c>
      <c r="AG110">
        <v>0.788646247582095</v>
      </c>
      <c r="AH110">
        <v>0.756355201746529</v>
      </c>
      <c r="AI110">
        <v>7</v>
      </c>
    </row>
    <row r="111" spans="9:35">
      <c r="I111" t="s">
        <v>120</v>
      </c>
      <c r="J111">
        <v>0.815900022351885</v>
      </c>
      <c r="K111">
        <v>1.57444164797942</v>
      </c>
      <c r="L111">
        <v>-0.844592415882402</v>
      </c>
      <c r="M111">
        <v>2.27655352122811</v>
      </c>
      <c r="N111">
        <v>-1.06767474187973</v>
      </c>
      <c r="O111">
        <v>1.306830463798</v>
      </c>
      <c r="P111">
        <v>0.590419710878013</v>
      </c>
      <c r="Q111">
        <v>-1.55834655345382</v>
      </c>
      <c r="R111">
        <v>-0.423778790259015</v>
      </c>
      <c r="S111">
        <v>1.9170332970194</v>
      </c>
      <c r="T111">
        <v>-0.283177045166478</v>
      </c>
      <c r="U111">
        <v>5.969804</v>
      </c>
      <c r="X111">
        <v>1.9893515592896</v>
      </c>
      <c r="Y111">
        <v>1.64004245605924</v>
      </c>
      <c r="Z111">
        <v>-1.54646239293525</v>
      </c>
      <c r="AA111">
        <v>-0.650592991225189</v>
      </c>
      <c r="AB111">
        <v>-0.100642249464343</v>
      </c>
      <c r="AC111">
        <v>-0.402085124856935</v>
      </c>
      <c r="AD111">
        <v>0.348655049161788</v>
      </c>
      <c r="AE111">
        <v>-0.109176465285473</v>
      </c>
      <c r="AF111">
        <v>-0.676071994577084</v>
      </c>
      <c r="AG111">
        <v>0.788646247582095</v>
      </c>
      <c r="AH111">
        <v>0.756355201746529</v>
      </c>
      <c r="AI111">
        <v>7</v>
      </c>
    </row>
    <row r="112" spans="9:35">
      <c r="I112" t="s">
        <v>121</v>
      </c>
      <c r="J112">
        <v>0.766494772047943</v>
      </c>
      <c r="K112">
        <v>1.3596209628811</v>
      </c>
      <c r="L112">
        <v>-0.891779886676175</v>
      </c>
      <c r="M112">
        <v>2.54694832269091</v>
      </c>
      <c r="N112">
        <v>-1.49340549432692</v>
      </c>
      <c r="O112">
        <v>0.525924255378165</v>
      </c>
      <c r="P112">
        <v>-0.702992455939939</v>
      </c>
      <c r="Q112">
        <v>-2.018472550821</v>
      </c>
      <c r="R112">
        <v>-0.116432771757868</v>
      </c>
      <c r="S112">
        <v>1.58597449838463</v>
      </c>
      <c r="T112">
        <v>-0.0078135998033764</v>
      </c>
      <c r="U112">
        <v>6.66388300000001</v>
      </c>
      <c r="X112">
        <v>1.9893515592896</v>
      </c>
      <c r="Y112">
        <v>1.64004245605924</v>
      </c>
      <c r="Z112">
        <v>-1.54646239293525</v>
      </c>
      <c r="AA112">
        <v>-0.650592991225189</v>
      </c>
      <c r="AB112">
        <v>-0.100642249464343</v>
      </c>
      <c r="AC112">
        <v>-0.402085124856935</v>
      </c>
      <c r="AD112">
        <v>0.348655049161788</v>
      </c>
      <c r="AE112">
        <v>-0.109176465285473</v>
      </c>
      <c r="AF112">
        <v>-0.676071994577084</v>
      </c>
      <c r="AG112">
        <v>0.788646247582095</v>
      </c>
      <c r="AH112">
        <v>0.756355201746529</v>
      </c>
      <c r="AI112">
        <v>7</v>
      </c>
    </row>
    <row r="113" spans="9:35">
      <c r="I113" t="s">
        <v>122</v>
      </c>
      <c r="J113">
        <v>0.75497190970381</v>
      </c>
      <c r="K113">
        <v>1.11512225694894</v>
      </c>
      <c r="L113">
        <v>-0.933161165985664</v>
      </c>
      <c r="M113">
        <v>2.66375375107687</v>
      </c>
      <c r="N113">
        <v>-1.60000799047966</v>
      </c>
      <c r="O113">
        <v>0.164261915468528</v>
      </c>
      <c r="P113">
        <v>-1.84035464325294</v>
      </c>
      <c r="Q113">
        <v>-2.06684954081617</v>
      </c>
      <c r="R113">
        <v>-0.0519544451928473</v>
      </c>
      <c r="S113">
        <v>1.09202838186413</v>
      </c>
      <c r="T113">
        <v>0.0459776729343602</v>
      </c>
      <c r="U113">
        <v>6.30272400000001</v>
      </c>
      <c r="X113">
        <v>1.9893515592896</v>
      </c>
      <c r="Y113">
        <v>1.64004245605924</v>
      </c>
      <c r="Z113">
        <v>-1.54646239293525</v>
      </c>
      <c r="AA113">
        <v>-0.650592991225189</v>
      </c>
      <c r="AB113">
        <v>-0.100642249464343</v>
      </c>
      <c r="AC113">
        <v>-0.402085124856935</v>
      </c>
      <c r="AD113">
        <v>0.348655049161788</v>
      </c>
      <c r="AE113">
        <v>-0.109176465285473</v>
      </c>
      <c r="AF113">
        <v>-0.676071994577084</v>
      </c>
      <c r="AG113">
        <v>0.788646247582095</v>
      </c>
      <c r="AH113">
        <v>0.756355201746529</v>
      </c>
      <c r="AI113">
        <v>7</v>
      </c>
    </row>
    <row r="114" spans="9:35">
      <c r="I114" t="s">
        <v>123</v>
      </c>
      <c r="J114">
        <v>0.655687250984224</v>
      </c>
      <c r="K114">
        <v>0.844127357737582</v>
      </c>
      <c r="L114">
        <v>-0.914307569923405</v>
      </c>
      <c r="M114">
        <v>2.64323761947115</v>
      </c>
      <c r="N114">
        <v>-1.5318322582911</v>
      </c>
      <c r="O114">
        <v>0.0636108239453461</v>
      </c>
      <c r="P114">
        <v>-2.64085558062604</v>
      </c>
      <c r="Q114">
        <v>-1.63261375856823</v>
      </c>
      <c r="R114">
        <v>-0.229497756865381</v>
      </c>
      <c r="S114">
        <v>0.43617912553753</v>
      </c>
      <c r="T114">
        <v>-0.0658381972078325</v>
      </c>
      <c r="U114">
        <v>5.80520400000001</v>
      </c>
      <c r="X114">
        <v>1.9893515592896</v>
      </c>
      <c r="Y114">
        <v>1.64004245605924</v>
      </c>
      <c r="Z114">
        <v>-1.54646239293525</v>
      </c>
      <c r="AA114">
        <v>-0.650592991225189</v>
      </c>
      <c r="AB114">
        <v>-0.100642249464343</v>
      </c>
      <c r="AC114">
        <v>-0.402085124856935</v>
      </c>
      <c r="AD114">
        <v>0.348655049161788</v>
      </c>
      <c r="AE114">
        <v>-0.109176465285473</v>
      </c>
      <c r="AF114">
        <v>-0.676071994577084</v>
      </c>
      <c r="AG114">
        <v>0.788646247582095</v>
      </c>
      <c r="AH114">
        <v>0.756355201746529</v>
      </c>
      <c r="AI114">
        <v>7</v>
      </c>
    </row>
    <row r="115" spans="9:35">
      <c r="I115" t="s">
        <v>124</v>
      </c>
      <c r="J115">
        <v>0.309459510400142</v>
      </c>
      <c r="K115">
        <v>0.483017355964723</v>
      </c>
      <c r="L115">
        <v>-0.960077200812889</v>
      </c>
      <c r="M115">
        <v>2.33269018683364</v>
      </c>
      <c r="N115">
        <v>-1.21947644125909</v>
      </c>
      <c r="O115">
        <v>0.492961258106219</v>
      </c>
      <c r="P115">
        <v>-2.79160095091048</v>
      </c>
      <c r="Q115">
        <v>-1.00691591960915</v>
      </c>
      <c r="R115">
        <v>-0.461949058520625</v>
      </c>
      <c r="S115">
        <v>-0.195426623835689</v>
      </c>
      <c r="T115">
        <v>-0.348511581443554</v>
      </c>
      <c r="U115">
        <v>6.24998400000001</v>
      </c>
      <c r="X115">
        <v>1.9893515592896</v>
      </c>
      <c r="Y115">
        <v>1.64004245605924</v>
      </c>
      <c r="Z115">
        <v>-1.54646239293525</v>
      </c>
      <c r="AA115">
        <v>-0.650592991225189</v>
      </c>
      <c r="AB115">
        <v>-0.100642249464343</v>
      </c>
      <c r="AC115">
        <v>-0.402085124856935</v>
      </c>
      <c r="AD115">
        <v>0.348655049161788</v>
      </c>
      <c r="AE115">
        <v>-0.109176465285473</v>
      </c>
      <c r="AF115">
        <v>-0.676071994577084</v>
      </c>
      <c r="AG115">
        <v>0.788646247582095</v>
      </c>
      <c r="AH115">
        <v>0.756355201746529</v>
      </c>
      <c r="AI115">
        <v>7</v>
      </c>
    </row>
    <row r="116" spans="9:35">
      <c r="I116" t="s">
        <v>125</v>
      </c>
      <c r="J116">
        <v>-0.275768589673267</v>
      </c>
      <c r="K116">
        <v>0.296621800095735</v>
      </c>
      <c r="L116">
        <v>-0.924054121155633</v>
      </c>
      <c r="M116">
        <v>1.90413121234243</v>
      </c>
      <c r="N116">
        <v>-0.999388040801753</v>
      </c>
      <c r="O116">
        <v>1.08017720206945</v>
      </c>
      <c r="P116">
        <v>-2.78174424429668</v>
      </c>
      <c r="Q116">
        <v>-0.463071272452496</v>
      </c>
      <c r="R116">
        <v>-0.454314011651557</v>
      </c>
      <c r="S116">
        <v>-0.242906645822701</v>
      </c>
      <c r="T116">
        <v>-0.437796157226899</v>
      </c>
      <c r="U116">
        <v>5.51885900000001</v>
      </c>
      <c r="X116">
        <v>1.9893515592896</v>
      </c>
      <c r="Y116">
        <v>1.64004245605924</v>
      </c>
      <c r="Z116">
        <v>-1.54646239293525</v>
      </c>
      <c r="AA116">
        <v>-0.650592991225189</v>
      </c>
      <c r="AB116">
        <v>-0.100642249464343</v>
      </c>
      <c r="AC116">
        <v>-0.402085124856935</v>
      </c>
      <c r="AD116">
        <v>0.348655049161788</v>
      </c>
      <c r="AE116">
        <v>-0.109176465285473</v>
      </c>
      <c r="AF116">
        <v>-0.676071994577084</v>
      </c>
      <c r="AG116">
        <v>0.788646247582095</v>
      </c>
      <c r="AH116">
        <v>0.756355201746529</v>
      </c>
      <c r="AI116">
        <v>7</v>
      </c>
    </row>
    <row r="117" spans="9:35">
      <c r="I117" t="s">
        <v>126</v>
      </c>
      <c r="J117">
        <v>-0.691397606310301</v>
      </c>
      <c r="K117">
        <v>0.0492930457479128</v>
      </c>
      <c r="L117">
        <v>-0.799576842041649</v>
      </c>
      <c r="M117">
        <v>1.5821946063235</v>
      </c>
      <c r="N117">
        <v>-0.831362942928093</v>
      </c>
      <c r="O117">
        <v>1.64961285566041</v>
      </c>
      <c r="P117">
        <v>-2.37194031602455</v>
      </c>
      <c r="Q117">
        <v>-0.0193871205314271</v>
      </c>
      <c r="R117">
        <v>-0.443381826227369</v>
      </c>
      <c r="S117">
        <v>0.10588183547212</v>
      </c>
      <c r="T117">
        <v>-0.47382601110453</v>
      </c>
      <c r="U117">
        <v>5.96191600000002</v>
      </c>
      <c r="X117">
        <v>1.9893515592896</v>
      </c>
      <c r="Y117">
        <v>1.64004245605924</v>
      </c>
      <c r="Z117">
        <v>-1.54646239293525</v>
      </c>
      <c r="AA117">
        <v>-0.650592991225189</v>
      </c>
      <c r="AB117">
        <v>-0.100642249464343</v>
      </c>
      <c r="AC117">
        <v>-0.402085124856935</v>
      </c>
      <c r="AD117">
        <v>0.348655049161788</v>
      </c>
      <c r="AE117">
        <v>-0.109176465285473</v>
      </c>
      <c r="AF117">
        <v>-0.676071994577084</v>
      </c>
      <c r="AG117">
        <v>0.788646247582095</v>
      </c>
      <c r="AH117">
        <v>0.756355201746529</v>
      </c>
      <c r="AI117">
        <v>7</v>
      </c>
    </row>
    <row r="118" spans="9:35">
      <c r="I118" t="s">
        <v>127</v>
      </c>
      <c r="J118">
        <v>-1.1055305155987</v>
      </c>
      <c r="K118">
        <v>-0.229088253405666</v>
      </c>
      <c r="L118">
        <v>-0.727533400970677</v>
      </c>
      <c r="M118">
        <v>1.3260394421553</v>
      </c>
      <c r="N118">
        <v>-0.720255913160807</v>
      </c>
      <c r="O118">
        <v>2.03299946959144</v>
      </c>
      <c r="P118">
        <v>-1.6158070221228</v>
      </c>
      <c r="Q118">
        <v>0.178892143133359</v>
      </c>
      <c r="R118">
        <v>-0.320564579902214</v>
      </c>
      <c r="S118">
        <v>0.639992787671026</v>
      </c>
      <c r="T118">
        <v>-0.509414615958233</v>
      </c>
      <c r="U118">
        <v>5.85004200000001</v>
      </c>
      <c r="X118">
        <v>1.9893515592896</v>
      </c>
      <c r="Y118">
        <v>1.64004245605924</v>
      </c>
      <c r="Z118">
        <v>-1.54646239293525</v>
      </c>
      <c r="AA118">
        <v>-0.650592991225189</v>
      </c>
      <c r="AB118">
        <v>-0.100642249464343</v>
      </c>
      <c r="AC118">
        <v>-0.402085124856935</v>
      </c>
      <c r="AD118">
        <v>0.348655049161788</v>
      </c>
      <c r="AE118">
        <v>-0.109176465285473</v>
      </c>
      <c r="AF118">
        <v>-0.676071994577084</v>
      </c>
      <c r="AG118">
        <v>0.788646247582095</v>
      </c>
      <c r="AH118">
        <v>0.756355201746529</v>
      </c>
      <c r="AI118">
        <v>7</v>
      </c>
    </row>
    <row r="119" spans="9:35">
      <c r="I119" t="s">
        <v>128</v>
      </c>
      <c r="J119">
        <v>-1.2690800946714</v>
      </c>
      <c r="K119">
        <v>-0.609096370678313</v>
      </c>
      <c r="L119">
        <v>-0.683283164898531</v>
      </c>
      <c r="M119">
        <v>1.07298591753832</v>
      </c>
      <c r="N119">
        <v>-0.623327997754775</v>
      </c>
      <c r="O119">
        <v>2.52989435804595</v>
      </c>
      <c r="P119">
        <v>-0.605957313428806</v>
      </c>
      <c r="Q119">
        <v>0.22332418663867</v>
      </c>
      <c r="R119">
        <v>-0.262670379763878</v>
      </c>
      <c r="S119">
        <v>1.47526781452916</v>
      </c>
      <c r="T119">
        <v>-0.513925248157306</v>
      </c>
      <c r="U119">
        <v>6.57923700000002</v>
      </c>
      <c r="X119">
        <v>1.9893515592896</v>
      </c>
      <c r="Y119">
        <v>1.64004245605924</v>
      </c>
      <c r="Z119">
        <v>-1.54646239293525</v>
      </c>
      <c r="AA119">
        <v>-0.650592991225189</v>
      </c>
      <c r="AB119">
        <v>-0.100642249464343</v>
      </c>
      <c r="AC119">
        <v>-0.402085124856935</v>
      </c>
      <c r="AD119">
        <v>0.348655049161788</v>
      </c>
      <c r="AE119">
        <v>-0.109176465285473</v>
      </c>
      <c r="AF119">
        <v>-0.676071994577084</v>
      </c>
      <c r="AG119">
        <v>0.788646247582095</v>
      </c>
      <c r="AH119">
        <v>0.756355201746529</v>
      </c>
      <c r="AI119">
        <v>7</v>
      </c>
    </row>
    <row r="120" spans="9:35">
      <c r="I120" t="s">
        <v>129</v>
      </c>
      <c r="J120">
        <v>-1.11407555618166</v>
      </c>
      <c r="K120">
        <v>-1.11185811843419</v>
      </c>
      <c r="L120">
        <v>-0.629491812576477</v>
      </c>
      <c r="M120">
        <v>0.879414329411618</v>
      </c>
      <c r="N120">
        <v>-0.66950702711219</v>
      </c>
      <c r="O120">
        <v>3.07987222496811</v>
      </c>
      <c r="P120">
        <v>0.420254250628363</v>
      </c>
      <c r="Q120">
        <v>0.486607250289257</v>
      </c>
      <c r="R120">
        <v>-0.388433908031525</v>
      </c>
      <c r="S120">
        <v>2.28168516183056</v>
      </c>
      <c r="T120">
        <v>-0.618956344634027</v>
      </c>
      <c r="U120">
        <v>6.74976900000002</v>
      </c>
      <c r="X120">
        <v>1.9893515592896</v>
      </c>
      <c r="Y120">
        <v>1.64004245605924</v>
      </c>
      <c r="Z120">
        <v>-1.54646239293525</v>
      </c>
      <c r="AA120">
        <v>-0.650592991225189</v>
      </c>
      <c r="AB120">
        <v>-0.100642249464343</v>
      </c>
      <c r="AC120">
        <v>-0.402085124856935</v>
      </c>
      <c r="AD120">
        <v>0.348655049161788</v>
      </c>
      <c r="AE120">
        <v>-0.109176465285473</v>
      </c>
      <c r="AF120">
        <v>-0.676071994577084</v>
      </c>
      <c r="AG120">
        <v>0.788646247582095</v>
      </c>
      <c r="AH120">
        <v>0.756355201746529</v>
      </c>
      <c r="AI120">
        <v>7</v>
      </c>
    </row>
    <row r="121" spans="9:35">
      <c r="I121" t="s">
        <v>130</v>
      </c>
      <c r="J121">
        <v>-0.96892427954763</v>
      </c>
      <c r="K121">
        <v>-1.51225020091172</v>
      </c>
      <c r="L121">
        <v>-0.648810599900866</v>
      </c>
      <c r="M121">
        <v>1.02092074612745</v>
      </c>
      <c r="N121">
        <v>-0.810319768703139</v>
      </c>
      <c r="O121">
        <v>3.02096516474937</v>
      </c>
      <c r="P121">
        <v>1.25266032932414</v>
      </c>
      <c r="Q121">
        <v>0.473311866904827</v>
      </c>
      <c r="R121">
        <v>-0.472892814751513</v>
      </c>
      <c r="S121">
        <v>2.57053519164484</v>
      </c>
      <c r="T121">
        <v>-0.765248712956365</v>
      </c>
      <c r="U121">
        <v>6.43478000000003</v>
      </c>
      <c r="X121">
        <v>1.9893515592896</v>
      </c>
      <c r="Y121">
        <v>1.64004245605924</v>
      </c>
      <c r="Z121">
        <v>-1.54646239293525</v>
      </c>
      <c r="AA121">
        <v>-0.650592991225189</v>
      </c>
      <c r="AB121">
        <v>-0.100642249464343</v>
      </c>
      <c r="AC121">
        <v>-0.402085124856935</v>
      </c>
      <c r="AD121">
        <v>0.348655049161788</v>
      </c>
      <c r="AE121">
        <v>-0.109176465285473</v>
      </c>
      <c r="AF121">
        <v>-0.676071994577084</v>
      </c>
      <c r="AG121">
        <v>0.788646247582095</v>
      </c>
      <c r="AH121">
        <v>0.756355201746529</v>
      </c>
      <c r="AI121">
        <v>7</v>
      </c>
    </row>
    <row r="122" spans="9:35">
      <c r="I122" t="s">
        <v>131</v>
      </c>
      <c r="J122">
        <v>-0.867160597829008</v>
      </c>
      <c r="K122">
        <v>-1.5670610779545</v>
      </c>
      <c r="L122">
        <v>-0.759869869736287</v>
      </c>
      <c r="M122">
        <v>1.39504209987888</v>
      </c>
      <c r="N122">
        <v>-1.0173742734414</v>
      </c>
      <c r="O122">
        <v>2.0962798510692</v>
      </c>
      <c r="P122">
        <v>1.49265028423516</v>
      </c>
      <c r="Q122">
        <v>0.353076726644675</v>
      </c>
      <c r="R122">
        <v>-0.344420357361299</v>
      </c>
      <c r="S122">
        <v>2.34029801643913</v>
      </c>
      <c r="T122">
        <v>-0.816889248838289</v>
      </c>
      <c r="U122">
        <v>6.15623300000003</v>
      </c>
      <c r="X122">
        <v>1.9893515592896</v>
      </c>
      <c r="Y122">
        <v>1.64004245605924</v>
      </c>
      <c r="Z122">
        <v>-1.54646239293525</v>
      </c>
      <c r="AA122">
        <v>-0.650592991225189</v>
      </c>
      <c r="AB122">
        <v>-0.100642249464343</v>
      </c>
      <c r="AC122">
        <v>-0.402085124856935</v>
      </c>
      <c r="AD122">
        <v>0.348655049161788</v>
      </c>
      <c r="AE122">
        <v>-0.109176465285473</v>
      </c>
      <c r="AF122">
        <v>-0.676071994577084</v>
      </c>
      <c r="AG122">
        <v>0.788646247582095</v>
      </c>
      <c r="AH122">
        <v>0.756355201746529</v>
      </c>
      <c r="AI122">
        <v>7</v>
      </c>
    </row>
    <row r="123" spans="9:35">
      <c r="I123" t="s">
        <v>132</v>
      </c>
      <c r="J123">
        <v>-0.946225136960323</v>
      </c>
      <c r="K123">
        <v>-1.07777010074309</v>
      </c>
      <c r="L123">
        <v>-0.968505907560354</v>
      </c>
      <c r="M123">
        <v>1.91110619409993</v>
      </c>
      <c r="N123">
        <v>-1.27311925005868</v>
      </c>
      <c r="O123">
        <v>0.424487727784115</v>
      </c>
      <c r="P123">
        <v>1.20452463655929</v>
      </c>
      <c r="Q123">
        <v>-0.202352820649481</v>
      </c>
      <c r="R123">
        <v>0.0839394512930689</v>
      </c>
      <c r="S123">
        <v>1.57483157798183</v>
      </c>
      <c r="T123">
        <v>-0.719864779174346</v>
      </c>
      <c r="U123">
        <v>6.37455100000003</v>
      </c>
      <c r="X123">
        <v>1.9893515592896</v>
      </c>
      <c r="Y123">
        <v>1.64004245605924</v>
      </c>
      <c r="Z123">
        <v>-1.54646239293525</v>
      </c>
      <c r="AA123">
        <v>-0.650592991225189</v>
      </c>
      <c r="AB123">
        <v>-0.100642249464343</v>
      </c>
      <c r="AC123">
        <v>-0.402085124856935</v>
      </c>
      <c r="AD123">
        <v>0.348655049161788</v>
      </c>
      <c r="AE123">
        <v>-0.109176465285473</v>
      </c>
      <c r="AF123">
        <v>-0.676071994577084</v>
      </c>
      <c r="AG123">
        <v>0.788646247582095</v>
      </c>
      <c r="AH123">
        <v>0.756355201746529</v>
      </c>
      <c r="AI123">
        <v>7</v>
      </c>
    </row>
    <row r="124" spans="9:35">
      <c r="I124" t="s">
        <v>133</v>
      </c>
      <c r="J124">
        <v>-1.10107241832677</v>
      </c>
      <c r="K124">
        <v>-0.345431118351357</v>
      </c>
      <c r="L124">
        <v>-1.1839171391531</v>
      </c>
      <c r="M124">
        <v>2.22046959781592</v>
      </c>
      <c r="N124">
        <v>-1.73556154385934</v>
      </c>
      <c r="O124">
        <v>-1.20917336228832</v>
      </c>
      <c r="P124">
        <v>0.5954753688005</v>
      </c>
      <c r="Q124">
        <v>-0.756089380236559</v>
      </c>
      <c r="R124">
        <v>0.614076166024815</v>
      </c>
      <c r="S124">
        <v>0.538651629708962</v>
      </c>
      <c r="T124">
        <v>-0.619293653276185</v>
      </c>
      <c r="U124">
        <v>6.62453300000002</v>
      </c>
      <c r="X124">
        <v>1.9893515592896</v>
      </c>
      <c r="Y124">
        <v>1.64004245605924</v>
      </c>
      <c r="Z124">
        <v>-1.54646239293525</v>
      </c>
      <c r="AA124">
        <v>-0.650592991225189</v>
      </c>
      <c r="AB124">
        <v>-0.100642249464343</v>
      </c>
      <c r="AC124">
        <v>-0.402085124856935</v>
      </c>
      <c r="AD124">
        <v>0.348655049161788</v>
      </c>
      <c r="AE124">
        <v>-0.109176465285473</v>
      </c>
      <c r="AF124">
        <v>-0.676071994577084</v>
      </c>
      <c r="AG124">
        <v>0.788646247582095</v>
      </c>
      <c r="AH124">
        <v>0.756355201746529</v>
      </c>
      <c r="AI124">
        <v>7</v>
      </c>
    </row>
    <row r="125" spans="9:35">
      <c r="I125" t="s">
        <v>134</v>
      </c>
      <c r="J125">
        <v>-0.699719654110404</v>
      </c>
      <c r="K125">
        <v>0.0889832344582003</v>
      </c>
      <c r="L125">
        <v>-1.2799971668447</v>
      </c>
      <c r="M125">
        <v>2.29179199363564</v>
      </c>
      <c r="N125">
        <v>-1.87926612545959</v>
      </c>
      <c r="O125">
        <v>-1.62456537155901</v>
      </c>
      <c r="P125">
        <v>0.358622176130227</v>
      </c>
      <c r="Q125">
        <v>-0.731721595256427</v>
      </c>
      <c r="R125">
        <v>0.668909872197546</v>
      </c>
      <c r="S125">
        <v>-0.242753546790953</v>
      </c>
      <c r="T125">
        <v>-0.564545896227727</v>
      </c>
      <c r="U125">
        <v>6.40655100000002</v>
      </c>
      <c r="X125">
        <v>1.9893515592896</v>
      </c>
      <c r="Y125">
        <v>1.64004245605924</v>
      </c>
      <c r="Z125">
        <v>-1.54646239293525</v>
      </c>
      <c r="AA125">
        <v>-0.650592991225189</v>
      </c>
      <c r="AB125">
        <v>-0.100642249464343</v>
      </c>
      <c r="AC125">
        <v>-0.402085124856935</v>
      </c>
      <c r="AD125">
        <v>0.348655049161788</v>
      </c>
      <c r="AE125">
        <v>-0.109176465285473</v>
      </c>
      <c r="AF125">
        <v>-0.676071994577084</v>
      </c>
      <c r="AG125">
        <v>0.788646247582095</v>
      </c>
      <c r="AH125">
        <v>0.756355201746529</v>
      </c>
      <c r="AI125">
        <v>7</v>
      </c>
    </row>
    <row r="126" spans="9:35">
      <c r="I126" t="s">
        <v>135</v>
      </c>
      <c r="J126">
        <v>-0.081503533456638</v>
      </c>
      <c r="K126">
        <v>0.173275645753148</v>
      </c>
      <c r="L126">
        <v>-1.35919510133571</v>
      </c>
      <c r="M126">
        <v>2.29162694521991</v>
      </c>
      <c r="N126">
        <v>-1.627821397885</v>
      </c>
      <c r="O126">
        <v>-1.24091284619904</v>
      </c>
      <c r="P126">
        <v>0.428299712486908</v>
      </c>
      <c r="Q126">
        <v>-0.56409863353258</v>
      </c>
      <c r="R126">
        <v>0.4321178034725</v>
      </c>
      <c r="S126">
        <v>-1.22254504528996</v>
      </c>
      <c r="T126">
        <v>-0.579789881499198</v>
      </c>
      <c r="U126">
        <v>6.54953500000003</v>
      </c>
      <c r="X126">
        <v>1.9893515592896</v>
      </c>
      <c r="Y126">
        <v>1.64004245605924</v>
      </c>
      <c r="Z126">
        <v>-1.54646239293525</v>
      </c>
      <c r="AA126">
        <v>-0.650592991225189</v>
      </c>
      <c r="AB126">
        <v>-0.100642249464343</v>
      </c>
      <c r="AC126">
        <v>-0.402085124856935</v>
      </c>
      <c r="AD126">
        <v>0.348655049161788</v>
      </c>
      <c r="AE126">
        <v>-0.109176465285473</v>
      </c>
      <c r="AF126">
        <v>-0.676071994577084</v>
      </c>
      <c r="AG126">
        <v>0.788646247582095</v>
      </c>
      <c r="AH126">
        <v>0.756355201746529</v>
      </c>
      <c r="AI126">
        <v>7</v>
      </c>
    </row>
    <row r="127" spans="9:35">
      <c r="I127" t="s">
        <v>136</v>
      </c>
      <c r="J127">
        <v>0.357664839925157</v>
      </c>
      <c r="K127">
        <v>0.233794180007171</v>
      </c>
      <c r="L127">
        <v>-1.35311300270799</v>
      </c>
      <c r="M127">
        <v>2.2791525360543</v>
      </c>
      <c r="N127">
        <v>-1.22258296803241</v>
      </c>
      <c r="O127">
        <v>-0.816587051667894</v>
      </c>
      <c r="P127">
        <v>0.378236129866907</v>
      </c>
      <c r="Q127">
        <v>-0.808508576121512</v>
      </c>
      <c r="R127">
        <v>0.439463521986354</v>
      </c>
      <c r="S127">
        <v>-2.12323513518646</v>
      </c>
      <c r="T127">
        <v>-0.741785902968229</v>
      </c>
      <c r="U127">
        <v>6.42021900000002</v>
      </c>
      <c r="X127">
        <v>1.9893515592896</v>
      </c>
      <c r="Y127">
        <v>1.64004245605924</v>
      </c>
      <c r="Z127">
        <v>-1.54646239293525</v>
      </c>
      <c r="AA127">
        <v>-0.650592991225189</v>
      </c>
      <c r="AB127">
        <v>-0.100642249464343</v>
      </c>
      <c r="AC127">
        <v>-0.402085124856935</v>
      </c>
      <c r="AD127">
        <v>0.348655049161788</v>
      </c>
      <c r="AE127">
        <v>-0.109176465285473</v>
      </c>
      <c r="AF127">
        <v>-0.676071994577084</v>
      </c>
      <c r="AG127">
        <v>0.788646247582095</v>
      </c>
      <c r="AH127">
        <v>0.756355201746529</v>
      </c>
      <c r="AI127">
        <v>7</v>
      </c>
    </row>
    <row r="128" spans="9:35">
      <c r="I128" t="s">
        <v>137</v>
      </c>
      <c r="J128">
        <v>0.849820292983928</v>
      </c>
      <c r="K128">
        <v>0.311863844214991</v>
      </c>
      <c r="L128">
        <v>-1.07312249120338</v>
      </c>
      <c r="M128">
        <v>2.30149742236072</v>
      </c>
      <c r="N128">
        <v>-0.89429856694977</v>
      </c>
      <c r="O128">
        <v>-0.451955300550392</v>
      </c>
      <c r="P128">
        <v>0.190013226720924</v>
      </c>
      <c r="Q128">
        <v>-1.03679373169592</v>
      </c>
      <c r="R128">
        <v>0.526074240575426</v>
      </c>
      <c r="S128">
        <v>-2.40158496146564</v>
      </c>
      <c r="T128">
        <v>-0.783185777261178</v>
      </c>
      <c r="U128">
        <v>5.52550400000002</v>
      </c>
      <c r="X128">
        <v>1.9893515592896</v>
      </c>
      <c r="Y128">
        <v>1.64004245605924</v>
      </c>
      <c r="Z128">
        <v>-1.54646239293525</v>
      </c>
      <c r="AA128">
        <v>-0.650592991225189</v>
      </c>
      <c r="AB128">
        <v>-0.100642249464343</v>
      </c>
      <c r="AC128">
        <v>-0.402085124856935</v>
      </c>
      <c r="AD128">
        <v>0.348655049161788</v>
      </c>
      <c r="AE128">
        <v>-0.109176465285473</v>
      </c>
      <c r="AF128">
        <v>-0.676071994577084</v>
      </c>
      <c r="AG128">
        <v>0.788646247582095</v>
      </c>
      <c r="AH128">
        <v>0.756355201746529</v>
      </c>
      <c r="AI128">
        <v>7</v>
      </c>
    </row>
    <row r="129" spans="9:35">
      <c r="I129" t="s">
        <v>138</v>
      </c>
      <c r="J129">
        <v>1.4785283053047</v>
      </c>
      <c r="K129">
        <v>0.343365254969866</v>
      </c>
      <c r="L129">
        <v>-0.487627987728175</v>
      </c>
      <c r="M129">
        <v>2.5588479556062</v>
      </c>
      <c r="N129">
        <v>-0.692718967694912</v>
      </c>
      <c r="O129">
        <v>-0.27066034072225</v>
      </c>
      <c r="P129">
        <v>0.0689773080215904</v>
      </c>
      <c r="Q129">
        <v>-1.35306330010481</v>
      </c>
      <c r="R129">
        <v>0.472684164758944</v>
      </c>
      <c r="S129">
        <v>-2.23661120210018</v>
      </c>
      <c r="T129">
        <v>-0.697655952495333</v>
      </c>
      <c r="U129">
        <v>6.13836370675985</v>
      </c>
      <c r="X129">
        <v>1.9893515592896</v>
      </c>
      <c r="Y129">
        <v>1.64004245605924</v>
      </c>
      <c r="Z129">
        <v>-1.54646239293525</v>
      </c>
      <c r="AA129">
        <v>-0.650592991225189</v>
      </c>
      <c r="AB129">
        <v>-0.100642249464343</v>
      </c>
      <c r="AC129">
        <v>-0.402085124856935</v>
      </c>
      <c r="AD129">
        <v>0.348655049161788</v>
      </c>
      <c r="AE129">
        <v>-0.109176465285473</v>
      </c>
      <c r="AF129">
        <v>-0.676071994577084</v>
      </c>
      <c r="AG129">
        <v>0.788646247582095</v>
      </c>
      <c r="AH129">
        <v>0.756355201746529</v>
      </c>
      <c r="AI129">
        <v>7</v>
      </c>
    </row>
    <row r="130" spans="9:35">
      <c r="I130" t="s">
        <v>139</v>
      </c>
      <c r="J130">
        <v>1.98895386008375</v>
      </c>
      <c r="K130">
        <v>0.380059306118495</v>
      </c>
      <c r="L130">
        <v>0.167831113399236</v>
      </c>
      <c r="M130">
        <v>2.8583473718522</v>
      </c>
      <c r="N130">
        <v>-0.467843336415391</v>
      </c>
      <c r="O130">
        <v>-0.30026984368495</v>
      </c>
      <c r="P130">
        <v>0.0703733462225749</v>
      </c>
      <c r="Q130">
        <v>-1.6921773608585</v>
      </c>
      <c r="R130">
        <v>0.56603646240719</v>
      </c>
      <c r="S130">
        <v>-1.62447404449177</v>
      </c>
      <c r="T130">
        <v>-0.711439802918558</v>
      </c>
      <c r="U130">
        <v>5.18497190175554</v>
      </c>
      <c r="X130">
        <v>1.9893515592896</v>
      </c>
      <c r="Y130">
        <v>1.64004245605924</v>
      </c>
      <c r="Z130">
        <v>-1.54646239293525</v>
      </c>
      <c r="AA130">
        <v>-0.650592991225189</v>
      </c>
      <c r="AB130">
        <v>-0.100642249464343</v>
      </c>
      <c r="AC130">
        <v>-0.402085124856935</v>
      </c>
      <c r="AD130">
        <v>0.348655049161788</v>
      </c>
      <c r="AE130">
        <v>-0.109176465285473</v>
      </c>
      <c r="AF130">
        <v>-0.676071994577084</v>
      </c>
      <c r="AG130">
        <v>0.788646247582095</v>
      </c>
      <c r="AH130">
        <v>0.756355201746529</v>
      </c>
      <c r="AI130">
        <v>7</v>
      </c>
    </row>
    <row r="131" spans="9:35">
      <c r="I131" t="s">
        <v>140</v>
      </c>
      <c r="J131">
        <v>2.72910985335465</v>
      </c>
      <c r="K131">
        <v>0.31214493781728</v>
      </c>
      <c r="L131">
        <v>0.903449558562615</v>
      </c>
      <c r="M131">
        <v>3.28806598752458</v>
      </c>
      <c r="N131">
        <v>-0.312783974537688</v>
      </c>
      <c r="O131">
        <v>-0.387797809948788</v>
      </c>
      <c r="P131">
        <v>0.341728272858455</v>
      </c>
      <c r="Q131">
        <v>-1.63990369004883</v>
      </c>
      <c r="R131">
        <v>0.281788623934096</v>
      </c>
      <c r="S131">
        <v>-1.01811892575221</v>
      </c>
      <c r="T131">
        <v>-0.838268115105563</v>
      </c>
      <c r="U131">
        <v>5.2075469129922</v>
      </c>
      <c r="X131">
        <v>1.9893515592896</v>
      </c>
      <c r="Y131">
        <v>1.64004245605924</v>
      </c>
      <c r="Z131">
        <v>-1.54646239293525</v>
      </c>
      <c r="AA131">
        <v>-0.650592991225189</v>
      </c>
      <c r="AB131">
        <v>-0.100642249464343</v>
      </c>
      <c r="AC131">
        <v>-0.402085124856935</v>
      </c>
      <c r="AD131">
        <v>0.348655049161788</v>
      </c>
      <c r="AE131">
        <v>-0.109176465285473</v>
      </c>
      <c r="AF131">
        <v>-0.676071994577084</v>
      </c>
      <c r="AG131">
        <v>0.788646247582095</v>
      </c>
      <c r="AH131">
        <v>0.756355201746529</v>
      </c>
      <c r="AI131">
        <v>7</v>
      </c>
    </row>
    <row r="132" spans="9:35">
      <c r="I132" t="s">
        <v>141</v>
      </c>
      <c r="J132">
        <v>3.38375754708152</v>
      </c>
      <c r="K132">
        <v>0.233348513021235</v>
      </c>
      <c r="L132">
        <v>1.65198843031502</v>
      </c>
      <c r="M132">
        <v>3.465083272407</v>
      </c>
      <c r="N132">
        <v>-0.296595177551369</v>
      </c>
      <c r="O132">
        <v>-0.217995969761483</v>
      </c>
      <c r="P132">
        <v>0.695785699453617</v>
      </c>
      <c r="Q132">
        <v>-1.06776676951497</v>
      </c>
      <c r="R132">
        <v>-0.185946542379323</v>
      </c>
      <c r="S132">
        <v>-0.350258875742278</v>
      </c>
      <c r="T132">
        <v>-1.06708654897247</v>
      </c>
      <c r="U132">
        <v>5.16504534021551</v>
      </c>
      <c r="X132">
        <v>1.9893515592896</v>
      </c>
      <c r="Y132">
        <v>1.64004245605924</v>
      </c>
      <c r="Z132">
        <v>-1.54646239293525</v>
      </c>
      <c r="AA132">
        <v>-0.650592991225189</v>
      </c>
      <c r="AB132">
        <v>-0.100642249464343</v>
      </c>
      <c r="AC132">
        <v>-0.402085124856935</v>
      </c>
      <c r="AD132">
        <v>0.348655049161788</v>
      </c>
      <c r="AE132">
        <v>-0.109176465285473</v>
      </c>
      <c r="AF132">
        <v>-0.676071994577084</v>
      </c>
      <c r="AG132">
        <v>0.788646247582095</v>
      </c>
      <c r="AH132">
        <v>0.756355201746529</v>
      </c>
      <c r="AI132">
        <v>7</v>
      </c>
    </row>
    <row r="133" spans="9:35">
      <c r="I133" t="s">
        <v>142</v>
      </c>
      <c r="J133">
        <v>3.54015695292381</v>
      </c>
      <c r="K133">
        <v>0.328055011193614</v>
      </c>
      <c r="L133">
        <v>2.2842946731499</v>
      </c>
      <c r="M133">
        <v>3.42008064791978</v>
      </c>
      <c r="N133">
        <v>-0.358535632388715</v>
      </c>
      <c r="O133">
        <v>-0.41989223949756</v>
      </c>
      <c r="P133">
        <v>0.658401103584509</v>
      </c>
      <c r="Q133">
        <v>-0.34111080033133</v>
      </c>
      <c r="R133">
        <v>-0.257598516654989</v>
      </c>
      <c r="S133">
        <v>0.288005139670994</v>
      </c>
      <c r="T133">
        <v>-1.30464737952622</v>
      </c>
      <c r="U133">
        <v>4.50892605795152</v>
      </c>
      <c r="X133">
        <v>1.9893515592896</v>
      </c>
      <c r="Y133">
        <v>1.64004245605924</v>
      </c>
      <c r="Z133">
        <v>-1.54646239293525</v>
      </c>
      <c r="AA133">
        <v>-0.650592991225189</v>
      </c>
      <c r="AB133">
        <v>-0.100642249464343</v>
      </c>
      <c r="AC133">
        <v>-0.402085124856935</v>
      </c>
      <c r="AD133">
        <v>0.348655049161788</v>
      </c>
      <c r="AE133">
        <v>-0.109176465285473</v>
      </c>
      <c r="AF133">
        <v>-0.676071994577084</v>
      </c>
      <c r="AG133">
        <v>0.788646247582095</v>
      </c>
      <c r="AH133">
        <v>0.756355201746529</v>
      </c>
      <c r="AI133">
        <v>7</v>
      </c>
    </row>
    <row r="134" spans="9:35">
      <c r="I134" t="s">
        <v>143</v>
      </c>
      <c r="J134">
        <v>3.29831330425559</v>
      </c>
      <c r="K134">
        <v>0.452992982197786</v>
      </c>
      <c r="L134">
        <v>2.69548709896066</v>
      </c>
      <c r="M134">
        <v>3.53714995524011</v>
      </c>
      <c r="N134">
        <v>-0.474324174021038</v>
      </c>
      <c r="O134">
        <v>-1.44115390627879</v>
      </c>
      <c r="P134">
        <v>0.384618963201334</v>
      </c>
      <c r="Q134">
        <v>0.901794777903539</v>
      </c>
      <c r="R134">
        <v>-0.167449664274065</v>
      </c>
      <c r="S134">
        <v>0.776813569451198</v>
      </c>
      <c r="T134">
        <v>-1.23383617485588</v>
      </c>
      <c r="U134">
        <v>4.66648131472744</v>
      </c>
      <c r="X134">
        <v>1.9893515592896</v>
      </c>
      <c r="Y134">
        <v>1.64004245605924</v>
      </c>
      <c r="Z134">
        <v>-1.54646239293525</v>
      </c>
      <c r="AA134">
        <v>-0.650592991225189</v>
      </c>
      <c r="AB134">
        <v>-0.100642249464343</v>
      </c>
      <c r="AC134">
        <v>-0.402085124856935</v>
      </c>
      <c r="AD134">
        <v>0.348655049161788</v>
      </c>
      <c r="AE134">
        <v>-0.109176465285473</v>
      </c>
      <c r="AF134">
        <v>-0.676071994577084</v>
      </c>
      <c r="AG134">
        <v>0.788646247582095</v>
      </c>
      <c r="AH134">
        <v>0.756355201746529</v>
      </c>
      <c r="AI134">
        <v>7</v>
      </c>
    </row>
    <row r="135" spans="9:35">
      <c r="I135" t="s">
        <v>144</v>
      </c>
      <c r="J135">
        <v>2.28506714410811</v>
      </c>
      <c r="K135">
        <v>0.93034361469366</v>
      </c>
      <c r="L135">
        <v>2.77177090692948</v>
      </c>
      <c r="M135">
        <v>3.43266102765596</v>
      </c>
      <c r="N135">
        <v>-0.646318850391354</v>
      </c>
      <c r="O135">
        <v>-3.07079418605035</v>
      </c>
      <c r="P135">
        <v>-0.500784446371757</v>
      </c>
      <c r="Q135">
        <v>2.03375631854734</v>
      </c>
      <c r="R135">
        <v>0.562869104773376</v>
      </c>
      <c r="S135">
        <v>1.34274051163813</v>
      </c>
      <c r="T135">
        <v>-0.901734357212668</v>
      </c>
      <c r="U135">
        <v>4.8006983498819</v>
      </c>
      <c r="X135">
        <v>1.9893515592896</v>
      </c>
      <c r="Y135">
        <v>1.64004245605924</v>
      </c>
      <c r="Z135">
        <v>-1.54646239293525</v>
      </c>
      <c r="AA135">
        <v>-0.650592991225189</v>
      </c>
      <c r="AB135">
        <v>-0.100642249464343</v>
      </c>
      <c r="AC135">
        <v>-0.402085124856935</v>
      </c>
      <c r="AD135">
        <v>0.348655049161788</v>
      </c>
      <c r="AE135">
        <v>-0.109176465285473</v>
      </c>
      <c r="AF135">
        <v>-0.676071994577084</v>
      </c>
      <c r="AG135">
        <v>0.788646247582095</v>
      </c>
      <c r="AH135">
        <v>0.756355201746529</v>
      </c>
      <c r="AI135">
        <v>7</v>
      </c>
    </row>
    <row r="136" spans="9:35">
      <c r="I136" t="s">
        <v>145</v>
      </c>
      <c r="J136">
        <v>0.637931999770972</v>
      </c>
      <c r="K136">
        <v>1.60453516869025</v>
      </c>
      <c r="L136">
        <v>2.60238678527979</v>
      </c>
      <c r="M136">
        <v>3.17755744041875</v>
      </c>
      <c r="N136">
        <v>-0.896091194935032</v>
      </c>
      <c r="O136">
        <v>-5.10908919906199</v>
      </c>
      <c r="P136">
        <v>-1.83570378518238</v>
      </c>
      <c r="Q136">
        <v>3.44106847031417</v>
      </c>
      <c r="R136">
        <v>1.66502681643445</v>
      </c>
      <c r="S136">
        <v>1.98884852069812</v>
      </c>
      <c r="T136">
        <v>-0.347955773706416</v>
      </c>
      <c r="U136">
        <v>4.40149032363397</v>
      </c>
      <c r="X136">
        <v>1.9893515592896</v>
      </c>
      <c r="Y136">
        <v>1.64004245605924</v>
      </c>
      <c r="Z136">
        <v>-1.54646239293525</v>
      </c>
      <c r="AA136">
        <v>-0.650592991225189</v>
      </c>
      <c r="AB136">
        <v>-0.100642249464343</v>
      </c>
      <c r="AC136">
        <v>-0.402085124856935</v>
      </c>
      <c r="AD136">
        <v>0.348655049161788</v>
      </c>
      <c r="AE136">
        <v>-0.109176465285473</v>
      </c>
      <c r="AF136">
        <v>-0.676071994577084</v>
      </c>
      <c r="AG136">
        <v>0.788646247582095</v>
      </c>
      <c r="AH136">
        <v>0.756355201746529</v>
      </c>
      <c r="AI136">
        <v>7</v>
      </c>
    </row>
    <row r="137" spans="9:35">
      <c r="I137" t="s">
        <v>146</v>
      </c>
      <c r="J137">
        <v>-0.946660332849988</v>
      </c>
      <c r="K137">
        <v>2.13971735733115</v>
      </c>
      <c r="L137">
        <v>2.40340048427388</v>
      </c>
      <c r="M137">
        <v>3.01843164600607</v>
      </c>
      <c r="N137">
        <v>-1.16453113442552</v>
      </c>
      <c r="O137">
        <v>-7.18415574379383</v>
      </c>
      <c r="P137">
        <v>-3.05473405749419</v>
      </c>
      <c r="Q137">
        <v>5.55580702912028</v>
      </c>
      <c r="R137">
        <v>2.17095091030204</v>
      </c>
      <c r="S137">
        <v>2.12157535444701</v>
      </c>
      <c r="T137">
        <v>0.345436543628115</v>
      </c>
      <c r="U137">
        <v>4.49738300851996</v>
      </c>
      <c r="X137">
        <v>1.9893515592896</v>
      </c>
      <c r="Y137">
        <v>1.64004245605924</v>
      </c>
      <c r="Z137">
        <v>-1.54646239293525</v>
      </c>
      <c r="AA137">
        <v>-0.650592991225189</v>
      </c>
      <c r="AB137">
        <v>-0.100642249464343</v>
      </c>
      <c r="AC137">
        <v>-0.402085124856935</v>
      </c>
      <c r="AD137">
        <v>0.348655049161788</v>
      </c>
      <c r="AE137">
        <v>-0.109176465285473</v>
      </c>
      <c r="AF137">
        <v>-0.676071994577084</v>
      </c>
      <c r="AG137">
        <v>0.788646247582095</v>
      </c>
      <c r="AH137">
        <v>0.756355201746529</v>
      </c>
      <c r="AI137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sheetData>
    <row r="1" spans="1:13">
      <c r="C1">
        <v>0.32522801270996</v>
      </c>
      <c r="D1">
        <v>0.145279100614866</v>
      </c>
      <c r="E1">
        <v>0.0887898981235087</v>
      </c>
      <c r="F1">
        <v>0.0834531229574643</v>
      </c>
      <c r="G1">
        <v>0.0549024797773801</v>
      </c>
      <c r="H1">
        <v>0.0506738830596895</v>
      </c>
      <c r="I1">
        <v>0.0433073622313291</v>
      </c>
      <c r="J1">
        <v>0.0340174881308173</v>
      </c>
      <c r="K1">
        <v>0.0295717655190271</v>
      </c>
      <c r="L1">
        <v>0.0243695621005629</v>
      </c>
      <c r="M1">
        <v>0.019459194235387</v>
      </c>
    </row>
    <row r="2" spans="1:13">
      <c r="C2">
        <v>0.060272536687631</v>
      </c>
      <c r="D2">
        <v>0.216981132075472</v>
      </c>
      <c r="E2">
        <v>0.260377358490566</v>
      </c>
      <c r="F2">
        <v>0.532590051457976</v>
      </c>
      <c r="G2">
        <v>0.559582919563059</v>
      </c>
      <c r="H2">
        <v>0.596698113207547</v>
      </c>
      <c r="I2">
        <v>0.714761376248613</v>
      </c>
      <c r="J2">
        <v>0.774932614555256</v>
      </c>
      <c r="K2">
        <v>0.564150943396226</v>
      </c>
      <c r="L2">
        <v>0.433962264150943</v>
      </c>
      <c r="M2">
        <v>0.283744557329463</v>
      </c>
    </row>
    <row r="3" spans="1:13">
      <c r="C3" t="s">
        <v>290</v>
      </c>
      <c r="D3" t="s">
        <v>291</v>
      </c>
      <c r="E3" t="s">
        <v>288</v>
      </c>
      <c r="F3" t="s">
        <v>289</v>
      </c>
      <c r="G3" t="s">
        <v>294</v>
      </c>
      <c r="H3" t="s">
        <v>295</v>
      </c>
      <c r="I3" t="s">
        <v>292</v>
      </c>
      <c r="J3" t="s">
        <v>293</v>
      </c>
      <c r="K3" t="s">
        <v>286</v>
      </c>
      <c r="L3" t="s">
        <v>287</v>
      </c>
      <c r="M3" t="s">
        <v>285</v>
      </c>
    </row>
    <row r="4" spans="1:13">
      <c r="A4" t="s">
        <v>168</v>
      </c>
      <c r="B4" t="s">
        <v>169</v>
      </c>
      <c r="C4">
        <v>-0.225801606885854</v>
      </c>
      <c r="D4">
        <v>-0.0267694582959813</v>
      </c>
      <c r="E4">
        <v>-0.0974649609297196</v>
      </c>
      <c r="F4">
        <v>0.0356042537586442</v>
      </c>
      <c r="G4">
        <v>0.000615894943431856</v>
      </c>
      <c r="H4">
        <v>-0.0831817864358799</v>
      </c>
      <c r="I4">
        <v>0.0555983275299844</v>
      </c>
      <c r="J4">
        <v>-0.0649109632505709</v>
      </c>
      <c r="K4">
        <v>0.0374367694920143</v>
      </c>
      <c r="L4">
        <v>-0.0531475925084363</v>
      </c>
      <c r="M4">
        <v>0.194582315536393</v>
      </c>
    </row>
    <row r="5" spans="1:13">
      <c r="A5" t="s">
        <v>250</v>
      </c>
      <c r="B5" t="s">
        <v>251</v>
      </c>
      <c r="C5">
        <v>-0.183990177046781</v>
      </c>
      <c r="D5">
        <v>-0.126435951296907</v>
      </c>
      <c r="E5">
        <v>0.0164288752846008</v>
      </c>
      <c r="F5">
        <v>0.142851726794987</v>
      </c>
      <c r="G5">
        <v>0.206568701974224</v>
      </c>
      <c r="H5">
        <v>-0.0269768034922841</v>
      </c>
      <c r="I5">
        <v>0.0231469568638574</v>
      </c>
      <c r="J5">
        <v>-0.0382691553528953</v>
      </c>
      <c r="K5">
        <v>-0.147205923999578</v>
      </c>
      <c r="L5">
        <v>0.0346501602992342</v>
      </c>
      <c r="M5">
        <v>-0.0398206429507133</v>
      </c>
    </row>
    <row r="6" spans="1:13">
      <c r="A6" t="s">
        <v>194</v>
      </c>
      <c r="B6" t="s">
        <v>195</v>
      </c>
      <c r="C6">
        <v>-0.197694624083386</v>
      </c>
      <c r="D6">
        <v>0.131230366591953</v>
      </c>
      <c r="E6">
        <v>-0.00283383988638641</v>
      </c>
      <c r="F6">
        <v>-0.124475961062486</v>
      </c>
      <c r="G6">
        <v>-0.155171188412108</v>
      </c>
      <c r="H6">
        <v>0.0102326541754307</v>
      </c>
      <c r="I6">
        <v>0.187333747660171</v>
      </c>
      <c r="J6">
        <v>0.069251644579301</v>
      </c>
      <c r="K6">
        <v>-0.0903601116215974</v>
      </c>
      <c r="L6">
        <v>0.0163541002870265</v>
      </c>
      <c r="M6">
        <v>0.0108967580083442</v>
      </c>
    </row>
    <row r="7" spans="1:13">
      <c r="A7" t="s">
        <v>190</v>
      </c>
      <c r="B7" t="s">
        <v>191</v>
      </c>
      <c r="C7">
        <v>-0.189024133580997</v>
      </c>
      <c r="D7">
        <v>0.138461115025029</v>
      </c>
      <c r="E7">
        <v>0.03524500010917</v>
      </c>
      <c r="F7">
        <v>-0.116608104282871</v>
      </c>
      <c r="G7">
        <v>-0.154212189332428</v>
      </c>
      <c r="H7">
        <v>0.0832888372127628</v>
      </c>
      <c r="I7">
        <v>0.16788985102857</v>
      </c>
      <c r="J7">
        <v>0.07256956806713</v>
      </c>
      <c r="K7">
        <v>-0.0547848339349958</v>
      </c>
      <c r="L7">
        <v>-0.0346053467485811</v>
      </c>
      <c r="M7">
        <v>-0.0598084298281472</v>
      </c>
    </row>
    <row r="8" spans="1:13">
      <c r="A8" t="s">
        <v>214</v>
      </c>
      <c r="B8" t="s">
        <v>215</v>
      </c>
      <c r="C8">
        <v>0.0625285998750542</v>
      </c>
      <c r="D8">
        <v>-0.0297872448577113</v>
      </c>
      <c r="E8">
        <v>0.0557712905779874</v>
      </c>
      <c r="F8">
        <v>0.105337520256296</v>
      </c>
      <c r="G8">
        <v>0.0455924136524758</v>
      </c>
      <c r="H8">
        <v>-0.341744789381321</v>
      </c>
      <c r="I8">
        <v>0.0524885359213425</v>
      </c>
      <c r="J8">
        <v>0.462576705889993</v>
      </c>
      <c r="K8">
        <v>0.0565048025496861</v>
      </c>
      <c r="L8">
        <v>0.286007165526103</v>
      </c>
      <c r="M8">
        <v>-0.143930788425346</v>
      </c>
    </row>
    <row r="9" spans="1:13">
      <c r="A9" t="s">
        <v>244</v>
      </c>
      <c r="B9" t="s">
        <v>245</v>
      </c>
      <c r="C9">
        <v>-0.201839758071481</v>
      </c>
      <c r="D9">
        <v>-0.0893511429886562</v>
      </c>
      <c r="E9">
        <v>-0.138322361041529</v>
      </c>
      <c r="F9">
        <v>-0.101460211801127</v>
      </c>
      <c r="G9">
        <v>0.0337693333158591</v>
      </c>
      <c r="H9">
        <v>-0.0301267606087798</v>
      </c>
      <c r="I9">
        <v>0.0463338894746118</v>
      </c>
      <c r="J9">
        <v>-0.0247587826456621</v>
      </c>
      <c r="K9">
        <v>0.0870799476118308</v>
      </c>
      <c r="L9">
        <v>0.0801808406957472</v>
      </c>
      <c r="M9">
        <v>0.0370312477760336</v>
      </c>
    </row>
    <row r="10" spans="1:13">
      <c r="A10" t="s">
        <v>156</v>
      </c>
      <c r="B10" t="s">
        <v>157</v>
      </c>
      <c r="C10">
        <v>0.190963155161278</v>
      </c>
      <c r="D10">
        <v>-0.10949844681454</v>
      </c>
      <c r="E10">
        <v>0.0637224637671365</v>
      </c>
      <c r="F10">
        <v>-0.125364995708054</v>
      </c>
      <c r="G10">
        <v>-0.0843477776689017</v>
      </c>
      <c r="H10">
        <v>0.0157657167527074</v>
      </c>
      <c r="I10">
        <v>-0.135163797620827</v>
      </c>
      <c r="J10">
        <v>0.104873287880002</v>
      </c>
      <c r="K10">
        <v>0.0457144235977202</v>
      </c>
      <c r="L10">
        <v>0.182974349244466</v>
      </c>
      <c r="M10">
        <v>0.13415586775133</v>
      </c>
    </row>
    <row r="11" spans="1:13">
      <c r="A11" t="s">
        <v>220</v>
      </c>
      <c r="B11" t="s">
        <v>221</v>
      </c>
      <c r="C11">
        <v>0.106410363839497</v>
      </c>
      <c r="D11">
        <v>-0.00584213657367766</v>
      </c>
      <c r="E11">
        <v>0.0163240454223998</v>
      </c>
      <c r="F11">
        <v>-0.132769338072766</v>
      </c>
      <c r="G11">
        <v>0.0238605916677281</v>
      </c>
      <c r="H11">
        <v>0.311668355966558</v>
      </c>
      <c r="I11">
        <v>-0.0348937669835843</v>
      </c>
      <c r="J11">
        <v>0.165403971674149</v>
      </c>
      <c r="K11">
        <v>0.0369318552329777</v>
      </c>
      <c r="L11">
        <v>0.444573494291633</v>
      </c>
      <c r="M11">
        <v>0.145686791367102</v>
      </c>
    </row>
    <row r="12" spans="1:13">
      <c r="A12" t="s">
        <v>188</v>
      </c>
      <c r="B12" t="s">
        <v>189</v>
      </c>
      <c r="C12">
        <v>-0.205474599899163</v>
      </c>
      <c r="D12">
        <v>0.0750245894685432</v>
      </c>
      <c r="E12">
        <v>-0.0736380395989822</v>
      </c>
      <c r="F12">
        <v>-0.13779511106032</v>
      </c>
      <c r="G12">
        <v>-0.137987333948729</v>
      </c>
      <c r="H12">
        <v>-0.0612328987793224</v>
      </c>
      <c r="I12">
        <v>0.141734974361745</v>
      </c>
      <c r="J12">
        <v>0.0476952284042166</v>
      </c>
      <c r="K12">
        <v>-0.0727568491324903</v>
      </c>
      <c r="L12">
        <v>0.00508998815727543</v>
      </c>
      <c r="M12">
        <v>0.034753807774944</v>
      </c>
    </row>
    <row r="13" spans="1:13">
      <c r="A13" t="s">
        <v>158</v>
      </c>
      <c r="B13" t="s">
        <v>159</v>
      </c>
      <c r="C13">
        <v>-0.201753039361847</v>
      </c>
      <c r="D13">
        <v>-0.0641053546107639</v>
      </c>
      <c r="E13">
        <v>0.082713886255688</v>
      </c>
      <c r="F13">
        <v>0.202173466640245</v>
      </c>
      <c r="G13">
        <v>0.0842496383629583</v>
      </c>
      <c r="H13">
        <v>0.0319518249280693</v>
      </c>
      <c r="I13">
        <v>-0.00659065830072131</v>
      </c>
      <c r="J13">
        <v>-0.0651996295189155</v>
      </c>
      <c r="K13">
        <v>-0.0666400307870806</v>
      </c>
      <c r="L13">
        <v>0.0499129819710238</v>
      </c>
      <c r="M13">
        <v>0.0495962873985469</v>
      </c>
    </row>
    <row r="14" spans="1:13">
      <c r="A14" t="s">
        <v>256</v>
      </c>
      <c r="B14" t="s">
        <v>257</v>
      </c>
      <c r="C14">
        <v>-0.193182413363366</v>
      </c>
      <c r="D14">
        <v>-0.0483331862211983</v>
      </c>
      <c r="E14">
        <v>0.101452909208287</v>
      </c>
      <c r="F14">
        <v>0.0642638480648161</v>
      </c>
      <c r="G14">
        <v>0.107798648433395</v>
      </c>
      <c r="H14">
        <v>-0.131585953138542</v>
      </c>
      <c r="I14">
        <v>-0.124225008455172</v>
      </c>
      <c r="J14">
        <v>-0.0521008612476573</v>
      </c>
      <c r="K14">
        <v>-0.296437608039353</v>
      </c>
      <c r="L14">
        <v>0.101962407241835</v>
      </c>
      <c r="M14">
        <v>-0.014927283879513</v>
      </c>
    </row>
    <row r="15" spans="1:13">
      <c r="A15" t="s">
        <v>230</v>
      </c>
      <c r="B15" t="s">
        <v>231</v>
      </c>
      <c r="C15">
        <v>-0.0709042812139078</v>
      </c>
      <c r="D15">
        <v>-0.291615520020887</v>
      </c>
      <c r="E15">
        <v>0.0404901452705559</v>
      </c>
      <c r="F15">
        <v>-0.159397810691566</v>
      </c>
      <c r="G15">
        <v>-0.179822294453064</v>
      </c>
      <c r="H15">
        <v>-0.00735966222106597</v>
      </c>
      <c r="I15">
        <v>-0.000524287123075284</v>
      </c>
      <c r="J15">
        <v>-0.114051981830133</v>
      </c>
      <c r="K15">
        <v>-0.0173406176495278</v>
      </c>
      <c r="L15">
        <v>-0.00285787728409514</v>
      </c>
      <c r="M15">
        <v>-0.118516238220802</v>
      </c>
    </row>
    <row r="16" spans="1:13">
      <c r="A16" t="s">
        <v>170</v>
      </c>
      <c r="B16" t="s">
        <v>171</v>
      </c>
      <c r="C16">
        <v>-0.189344870104962</v>
      </c>
      <c r="D16">
        <v>0.050449050705831</v>
      </c>
      <c r="E16">
        <v>-0.0524164840189759</v>
      </c>
      <c r="F16">
        <v>0.00885711544850634</v>
      </c>
      <c r="G16">
        <v>0.0908601253205982</v>
      </c>
      <c r="H16">
        <v>-0.126999097350585</v>
      </c>
      <c r="I16">
        <v>0.0409228666716649</v>
      </c>
      <c r="J16">
        <v>-0.0344165054748365</v>
      </c>
      <c r="K16">
        <v>0.264637063974917</v>
      </c>
      <c r="L16">
        <v>0.259811920695797</v>
      </c>
      <c r="M16">
        <v>-0.0309840100540156</v>
      </c>
    </row>
    <row r="17" spans="1:13">
      <c r="A17" t="s">
        <v>208</v>
      </c>
      <c r="B17" t="s">
        <v>209</v>
      </c>
      <c r="C17">
        <v>0.0700602830659444</v>
      </c>
      <c r="D17">
        <v>-0.0338674149769217</v>
      </c>
      <c r="E17">
        <v>-0.388279831132338</v>
      </c>
      <c r="F17">
        <v>0.159354667175019</v>
      </c>
      <c r="G17">
        <v>-0.0640896053325475</v>
      </c>
      <c r="H17">
        <v>0.145623325497275</v>
      </c>
      <c r="I17">
        <v>-0.0545634685356182</v>
      </c>
      <c r="J17">
        <v>-0.0350828061564844</v>
      </c>
      <c r="K17">
        <v>-0.0509404189002493</v>
      </c>
      <c r="L17">
        <v>0.137083918612804</v>
      </c>
      <c r="M17">
        <v>0.0986320360100722</v>
      </c>
    </row>
    <row r="18" spans="1:13">
      <c r="A18" t="s">
        <v>240</v>
      </c>
      <c r="B18" t="s">
        <v>241</v>
      </c>
      <c r="C18">
        <v>-0.0665296878558918</v>
      </c>
      <c r="D18">
        <v>-0.229357103821441</v>
      </c>
      <c r="E18">
        <v>0.107705786720883</v>
      </c>
      <c r="F18">
        <v>0.0325515685831927</v>
      </c>
      <c r="G18">
        <v>-0.169997496995985</v>
      </c>
      <c r="H18">
        <v>-0.00113756441414577</v>
      </c>
      <c r="I18">
        <v>0.287247540481019</v>
      </c>
      <c r="J18">
        <v>-0.0695530239865659</v>
      </c>
      <c r="K18">
        <v>0.170779768561023</v>
      </c>
      <c r="L18">
        <v>0.105518968442701</v>
      </c>
      <c r="M18">
        <v>0.259181848102678</v>
      </c>
    </row>
    <row r="19" spans="1:13">
      <c r="A19" t="s">
        <v>248</v>
      </c>
      <c r="B19" t="s">
        <v>249</v>
      </c>
      <c r="C19">
        <v>-0.0777117338670339</v>
      </c>
      <c r="D19">
        <v>-0.227219794429847</v>
      </c>
      <c r="E19">
        <v>-0.0180480616376881</v>
      </c>
      <c r="F19">
        <v>-0.142375101074801</v>
      </c>
      <c r="G19">
        <v>-0.0282143123466973</v>
      </c>
      <c r="H19">
        <v>-0.199331398604658</v>
      </c>
      <c r="I19">
        <v>0.00037551284361597</v>
      </c>
      <c r="J19">
        <v>0.179126735903501</v>
      </c>
      <c r="K19">
        <v>0.146073761900605</v>
      </c>
      <c r="L19">
        <v>-0.303095743314974</v>
      </c>
      <c r="M19">
        <v>-0.0897735787396829</v>
      </c>
    </row>
    <row r="20" spans="1:13">
      <c r="A20" t="s">
        <v>162</v>
      </c>
      <c r="B20" t="s">
        <v>163</v>
      </c>
      <c r="C20">
        <v>-0.176524690617403</v>
      </c>
      <c r="D20">
        <v>0.116160854565607</v>
      </c>
      <c r="E20">
        <v>-0.0688450367584563</v>
      </c>
      <c r="F20">
        <v>-0.0992462315065118</v>
      </c>
      <c r="G20">
        <v>-0.0304481575639648</v>
      </c>
      <c r="H20">
        <v>-0.0601848859056334</v>
      </c>
      <c r="I20">
        <v>-0.210754863276774</v>
      </c>
      <c r="J20">
        <v>-0.165017254062989</v>
      </c>
      <c r="K20">
        <v>0.0476322241409998</v>
      </c>
      <c r="L20">
        <v>-0.211513884334837</v>
      </c>
      <c r="M20">
        <v>0.219763750502159</v>
      </c>
    </row>
    <row r="21" spans="1:13">
      <c r="A21" t="s">
        <v>160</v>
      </c>
      <c r="B21" t="s">
        <v>161</v>
      </c>
      <c r="C21">
        <v>-0.169399340601819</v>
      </c>
      <c r="D21">
        <v>0.0313181604566643</v>
      </c>
      <c r="E21">
        <v>-0.0950588167555056</v>
      </c>
      <c r="F21">
        <v>-0.100302303030713</v>
      </c>
      <c r="G21">
        <v>0.17686192613573</v>
      </c>
      <c r="H21">
        <v>-0.134144765494643</v>
      </c>
      <c r="I21">
        <v>-0.0937180729934871</v>
      </c>
      <c r="J21">
        <v>0.180853889047148</v>
      </c>
      <c r="K21">
        <v>0.0857316794285606</v>
      </c>
      <c r="L21">
        <v>-0.143802417894898</v>
      </c>
      <c r="M21">
        <v>0.0318667044326187</v>
      </c>
    </row>
    <row r="22" spans="1:13">
      <c r="A22" t="s">
        <v>180</v>
      </c>
      <c r="B22" t="s">
        <v>181</v>
      </c>
      <c r="C22">
        <v>0.18850537597913</v>
      </c>
      <c r="D22">
        <v>-0.208519630786233</v>
      </c>
      <c r="E22">
        <v>-0.0517438930648811</v>
      </c>
      <c r="F22">
        <v>0.0206980648339543</v>
      </c>
      <c r="G22">
        <v>0.0250463878075668</v>
      </c>
      <c r="H22">
        <v>-0.083430854772902</v>
      </c>
      <c r="I22">
        <v>0.00725378376485434</v>
      </c>
      <c r="J22">
        <v>-0.0882415522270044</v>
      </c>
      <c r="K22">
        <v>0.070287354883051</v>
      </c>
      <c r="L22">
        <v>0.00938314792740127</v>
      </c>
      <c r="M22">
        <v>-0.0598838984077003</v>
      </c>
    </row>
    <row r="23" spans="1:13">
      <c r="A23" t="s">
        <v>254</v>
      </c>
      <c r="B23" t="s">
        <v>255</v>
      </c>
      <c r="C23">
        <v>-0.189359481896152</v>
      </c>
      <c r="D23">
        <v>0.0374220815009687</v>
      </c>
      <c r="E23">
        <v>-0.142373460079943</v>
      </c>
      <c r="F23">
        <v>-0.17670281893427</v>
      </c>
      <c r="G23">
        <v>0.0188640532270528</v>
      </c>
      <c r="H23">
        <v>0.0722190593904527</v>
      </c>
      <c r="I23">
        <v>-0.077597946520235</v>
      </c>
      <c r="J23">
        <v>0.171246578519469</v>
      </c>
      <c r="K23">
        <v>0.0883889600114192</v>
      </c>
      <c r="L23">
        <v>0.0187457211743854</v>
      </c>
      <c r="M23">
        <v>0.219468648042587</v>
      </c>
    </row>
    <row r="24" spans="1:13">
      <c r="A24" t="s">
        <v>238</v>
      </c>
      <c r="B24" t="s">
        <v>239</v>
      </c>
      <c r="C24">
        <v>-0.110479172444767</v>
      </c>
      <c r="D24">
        <v>-0.201224496260483</v>
      </c>
      <c r="E24">
        <v>0.0793780627746838</v>
      </c>
      <c r="F24">
        <v>0.0700168096987901</v>
      </c>
      <c r="G24">
        <v>-0.0679718062649315</v>
      </c>
      <c r="H24">
        <v>0.119610031741882</v>
      </c>
      <c r="I24">
        <v>-0.333661445252261</v>
      </c>
      <c r="J24">
        <v>0.19863454416561</v>
      </c>
      <c r="K24">
        <v>-0.0184938645116966</v>
      </c>
      <c r="L24">
        <v>0.0173185861995122</v>
      </c>
      <c r="M24">
        <v>-0.161701140715971</v>
      </c>
    </row>
    <row r="25" spans="1:13">
      <c r="A25" t="s">
        <v>166</v>
      </c>
      <c r="B25" t="s">
        <v>167</v>
      </c>
      <c r="C25">
        <v>-0.20718752059719</v>
      </c>
      <c r="D25">
        <v>0.0569322247643125</v>
      </c>
      <c r="E25">
        <v>-0.0516662281859492</v>
      </c>
      <c r="F25">
        <v>-0.104432019311455</v>
      </c>
      <c r="G25">
        <v>0.0860549099915229</v>
      </c>
      <c r="H25">
        <v>-0.145052537518767</v>
      </c>
      <c r="I25">
        <v>0.0272179315704544</v>
      </c>
      <c r="J25">
        <v>-0.119426600146743</v>
      </c>
      <c r="K25">
        <v>0.211990139861376</v>
      </c>
      <c r="L25">
        <v>0.0169811424598182</v>
      </c>
      <c r="M25">
        <v>-0.0378579450342452</v>
      </c>
    </row>
    <row r="26" spans="1:13">
      <c r="A26" t="s">
        <v>234</v>
      </c>
      <c r="B26" t="s">
        <v>235</v>
      </c>
      <c r="C26">
        <v>-0.0684177021868025</v>
      </c>
      <c r="D26">
        <v>-0.242518610976292</v>
      </c>
      <c r="E26">
        <v>0.168744367687559</v>
      </c>
      <c r="F26">
        <v>0.10957295317176</v>
      </c>
      <c r="G26">
        <v>-0.154831816400699</v>
      </c>
      <c r="H26">
        <v>0.00913342294302073</v>
      </c>
      <c r="I26">
        <v>0.233606118792884</v>
      </c>
      <c r="J26">
        <v>-0.0145639222624429</v>
      </c>
      <c r="K26">
        <v>0.166516988899163</v>
      </c>
      <c r="L26">
        <v>0.124654356748452</v>
      </c>
      <c r="M26">
        <v>0.128671494668484</v>
      </c>
    </row>
    <row r="27" spans="1:13">
      <c r="A27" t="s">
        <v>164</v>
      </c>
      <c r="B27" t="s">
        <v>165</v>
      </c>
      <c r="C27">
        <v>-0.121974399748781</v>
      </c>
      <c r="D27">
        <v>0.0411391287743267</v>
      </c>
      <c r="E27">
        <v>-0.0799794685611647</v>
      </c>
      <c r="F27">
        <v>0.069325950655464</v>
      </c>
      <c r="G27">
        <v>0.138352888726757</v>
      </c>
      <c r="H27">
        <v>-0.182928773864176</v>
      </c>
      <c r="I27">
        <v>0.0564065812456275</v>
      </c>
      <c r="J27">
        <v>-0.229192218526802</v>
      </c>
      <c r="K27">
        <v>0.380261519609308</v>
      </c>
      <c r="L27">
        <v>0.296555364805335</v>
      </c>
      <c r="M27">
        <v>-0.21266482690273</v>
      </c>
    </row>
    <row r="28" spans="1:13">
      <c r="A28" t="s">
        <v>182</v>
      </c>
      <c r="B28" t="s">
        <v>183</v>
      </c>
      <c r="C28">
        <v>-0.198410334646007</v>
      </c>
      <c r="D28">
        <v>0.0456901402827642</v>
      </c>
      <c r="E28">
        <v>-0.124289836443185</v>
      </c>
      <c r="F28">
        <v>-0.15893193413579</v>
      </c>
      <c r="G28">
        <v>-0.00557406748923498</v>
      </c>
      <c r="H28">
        <v>0.0335673860020428</v>
      </c>
      <c r="I28">
        <v>-0.0982994813656209</v>
      </c>
      <c r="J28">
        <v>0.173200095936347</v>
      </c>
      <c r="K28">
        <v>0.0622519091741184</v>
      </c>
      <c r="L28">
        <v>0.0690201631844282</v>
      </c>
      <c r="M28">
        <v>0.220965600252316</v>
      </c>
    </row>
    <row r="29" spans="1:13">
      <c r="A29" t="s">
        <v>236</v>
      </c>
      <c r="B29" t="s">
        <v>237</v>
      </c>
      <c r="C29">
        <v>-0.0868379128181612</v>
      </c>
      <c r="D29">
        <v>-0.244509325008413</v>
      </c>
      <c r="E29">
        <v>-0.155931539816062</v>
      </c>
      <c r="F29">
        <v>-0.0872521017993068</v>
      </c>
      <c r="G29">
        <v>-0.200775032174311</v>
      </c>
      <c r="H29">
        <v>-0.0151337871771266</v>
      </c>
      <c r="I29">
        <v>-0.0277632992199753</v>
      </c>
      <c r="J29">
        <v>-0.0904904201608704</v>
      </c>
      <c r="K29">
        <v>-0.176317672857203</v>
      </c>
      <c r="L29">
        <v>0.0889847198172187</v>
      </c>
      <c r="M29">
        <v>-0.226746361946595</v>
      </c>
    </row>
    <row r="30" spans="1:13">
      <c r="A30" t="s">
        <v>192</v>
      </c>
      <c r="B30" t="s">
        <v>193</v>
      </c>
      <c r="C30">
        <v>-0.113878763920177</v>
      </c>
      <c r="D30">
        <v>0.0836747674897289</v>
      </c>
      <c r="E30">
        <v>0.00714263630918056</v>
      </c>
      <c r="F30">
        <v>-0.167905182463224</v>
      </c>
      <c r="G30">
        <v>-0.166001589495367</v>
      </c>
      <c r="H30">
        <v>-0.1403432551717</v>
      </c>
      <c r="I30">
        <v>0.252276557892661</v>
      </c>
      <c r="J30">
        <v>0.158856120781055</v>
      </c>
      <c r="K30">
        <v>-0.291761581313194</v>
      </c>
      <c r="L30">
        <v>0.170625775767066</v>
      </c>
      <c r="M30">
        <v>-0.094085155423675</v>
      </c>
    </row>
    <row r="31" spans="1:13">
      <c r="A31" t="s">
        <v>252</v>
      </c>
      <c r="B31" t="s">
        <v>253</v>
      </c>
      <c r="C31">
        <v>-0.226635011037381</v>
      </c>
      <c r="D31">
        <v>0.00619327902274833</v>
      </c>
      <c r="E31">
        <v>0.0118965998853231</v>
      </c>
      <c r="F31">
        <v>0.0241461158273057</v>
      </c>
      <c r="G31">
        <v>-0.125632805345079</v>
      </c>
      <c r="H31">
        <v>0.0860949780207844</v>
      </c>
      <c r="I31">
        <v>-0.134496083483912</v>
      </c>
      <c r="J31">
        <v>-0.0867967672312047</v>
      </c>
      <c r="K31">
        <v>-0.0506726805779905</v>
      </c>
      <c r="L31">
        <v>0.00528852724898525</v>
      </c>
      <c r="M31">
        <v>0.0164694389394892</v>
      </c>
    </row>
    <row r="32" spans="1:13">
      <c r="A32" t="s">
        <v>178</v>
      </c>
      <c r="B32" t="s">
        <v>179</v>
      </c>
      <c r="C32">
        <v>0.17488677679925</v>
      </c>
      <c r="D32">
        <v>-0.22478823860173</v>
      </c>
      <c r="E32">
        <v>-0.0677132557102442</v>
      </c>
      <c r="F32">
        <v>-0.00476606033927626</v>
      </c>
      <c r="G32">
        <v>0.0216196600460046</v>
      </c>
      <c r="H32">
        <v>-0.0667389032789882</v>
      </c>
      <c r="I32">
        <v>-0.0138717274367797</v>
      </c>
      <c r="J32">
        <v>-0.0612768098424222</v>
      </c>
      <c r="K32">
        <v>0.0730667885356552</v>
      </c>
      <c r="L32">
        <v>0.0041884306039275</v>
      </c>
      <c r="M32">
        <v>-0.0238943336851438</v>
      </c>
    </row>
    <row r="33" spans="1:13">
      <c r="A33" t="s">
        <v>262</v>
      </c>
      <c r="B33" t="s">
        <v>263</v>
      </c>
      <c r="C33">
        <v>-0.167625118697247</v>
      </c>
      <c r="D33">
        <v>0.0237407669862619</v>
      </c>
      <c r="E33">
        <v>0.077083854711913</v>
      </c>
      <c r="F33">
        <v>0.1067563182281</v>
      </c>
      <c r="G33">
        <v>0.0557540330942286</v>
      </c>
      <c r="H33">
        <v>-0.227103488173471</v>
      </c>
      <c r="I33">
        <v>-0.115047451583828</v>
      </c>
      <c r="J33">
        <v>-0.0699374590167347</v>
      </c>
      <c r="K33">
        <v>-0.31734785147285</v>
      </c>
      <c r="L33">
        <v>0.218279532066197</v>
      </c>
      <c r="M33">
        <v>-0.145962467908435</v>
      </c>
    </row>
    <row r="34" spans="1:13">
      <c r="A34" t="s">
        <v>260</v>
      </c>
      <c r="B34" t="s">
        <v>261</v>
      </c>
      <c r="C34">
        <v>-0.0790943806085842</v>
      </c>
      <c r="D34">
        <v>-0.283262521263669</v>
      </c>
      <c r="E34">
        <v>-0.015214857817916</v>
      </c>
      <c r="F34">
        <v>-0.240864609965183</v>
      </c>
      <c r="G34">
        <v>0.0249137268814737</v>
      </c>
      <c r="H34">
        <v>-0.0448290966554664</v>
      </c>
      <c r="I34">
        <v>-0.0463363197227397</v>
      </c>
      <c r="J34">
        <v>-0.075524278708489</v>
      </c>
      <c r="K34">
        <v>-0.0265731699497874</v>
      </c>
      <c r="L34">
        <v>-0.0385291418058362</v>
      </c>
      <c r="M34">
        <v>0.0652194683952647</v>
      </c>
    </row>
    <row r="35" spans="1:13">
      <c r="A35" t="s">
        <v>172</v>
      </c>
      <c r="B35" t="s">
        <v>173</v>
      </c>
      <c r="C35">
        <v>0.117847196469579</v>
      </c>
      <c r="D35">
        <v>0.107364977186966</v>
      </c>
      <c r="E35">
        <v>0.144160452342837</v>
      </c>
      <c r="F35">
        <v>0.0913353689205347</v>
      </c>
      <c r="G35">
        <v>-0.213617683550574</v>
      </c>
      <c r="H35">
        <v>-0.277348494971846</v>
      </c>
      <c r="I35">
        <v>-0.228133508647407</v>
      </c>
      <c r="J35">
        <v>-0.162146513654601</v>
      </c>
      <c r="K35">
        <v>-0.015574582436913</v>
      </c>
      <c r="L35">
        <v>0.0429006940281463</v>
      </c>
      <c r="M35">
        <v>0.18578703890089</v>
      </c>
    </row>
    <row r="36" spans="1:13">
      <c r="A36" t="s">
        <v>154</v>
      </c>
      <c r="B36" t="s">
        <v>155</v>
      </c>
      <c r="C36">
        <v>0.0676635335382431</v>
      </c>
      <c r="D36">
        <v>-0.171140342477988</v>
      </c>
      <c r="E36">
        <v>0.00349032328506354</v>
      </c>
      <c r="F36">
        <v>-0.32314236454371</v>
      </c>
      <c r="G36">
        <v>0.226870544361574</v>
      </c>
      <c r="H36">
        <v>-0.0845301779317123</v>
      </c>
      <c r="I36">
        <v>-0.0588481605673991</v>
      </c>
      <c r="J36">
        <v>-0.112701212796622</v>
      </c>
      <c r="K36">
        <v>-0.117108612057711</v>
      </c>
      <c r="L36">
        <v>0.0781726048198381</v>
      </c>
      <c r="M36">
        <v>0.250170402744668</v>
      </c>
    </row>
    <row r="37" spans="1:13">
      <c r="A37" t="s">
        <v>152</v>
      </c>
      <c r="B37" t="s">
        <v>153</v>
      </c>
      <c r="C37">
        <v>0.0991070898775205</v>
      </c>
      <c r="D37">
        <v>-0.127733210633721</v>
      </c>
      <c r="E37">
        <v>-0.051135881466638</v>
      </c>
      <c r="F37">
        <v>-0.31040635490546</v>
      </c>
      <c r="G37">
        <v>0.213149542981113</v>
      </c>
      <c r="H37">
        <v>-0.119230807163333</v>
      </c>
      <c r="I37">
        <v>-0.067313097871435</v>
      </c>
      <c r="J37">
        <v>-0.130586374989323</v>
      </c>
      <c r="K37">
        <v>-0.159627108939479</v>
      </c>
      <c r="L37">
        <v>0.117732254763559</v>
      </c>
      <c r="M37">
        <v>0.221390981375183</v>
      </c>
    </row>
    <row r="38" spans="1:13">
      <c r="A38" t="s">
        <v>176</v>
      </c>
      <c r="B38" t="s">
        <v>177</v>
      </c>
      <c r="C38">
        <v>0.152273840724114</v>
      </c>
      <c r="D38">
        <v>-0.210007835384439</v>
      </c>
      <c r="E38">
        <v>-0.0591030570942936</v>
      </c>
      <c r="F38">
        <v>-0.116339339696074</v>
      </c>
      <c r="G38">
        <v>0.0632074086410504</v>
      </c>
      <c r="H38">
        <v>-0.16804111488613</v>
      </c>
      <c r="I38">
        <v>-0.0138288409686166</v>
      </c>
      <c r="J38">
        <v>0.0584981191594698</v>
      </c>
      <c r="K38">
        <v>-0.0502341515275927</v>
      </c>
      <c r="L38">
        <v>-0.201234279532544</v>
      </c>
      <c r="M38">
        <v>-0.0799352020737264</v>
      </c>
    </row>
    <row r="39" spans="1:13">
      <c r="A39" t="s">
        <v>202</v>
      </c>
      <c r="B39" t="s">
        <v>203</v>
      </c>
      <c r="C39">
        <v>-0.189374041298109</v>
      </c>
      <c r="D39">
        <v>-0.173905550186097</v>
      </c>
      <c r="E39">
        <v>0.0656514744302348</v>
      </c>
      <c r="F39">
        <v>0.137964752022078</v>
      </c>
      <c r="G39">
        <v>0.0170986758619492</v>
      </c>
      <c r="H39">
        <v>0.0704585487983726</v>
      </c>
      <c r="I39">
        <v>-0.0257347609087064</v>
      </c>
      <c r="J39">
        <v>-0.0973875335143784</v>
      </c>
      <c r="K39">
        <v>-0.14848734347666</v>
      </c>
      <c r="L39">
        <v>0.0703047957356787</v>
      </c>
      <c r="M39">
        <v>0.00170415439412281</v>
      </c>
    </row>
    <row r="40" spans="1:13">
      <c r="A40" t="s">
        <v>200</v>
      </c>
      <c r="B40" t="s">
        <v>201</v>
      </c>
      <c r="C40">
        <v>0.0418146857356915</v>
      </c>
      <c r="D40">
        <v>-0.0450020711843739</v>
      </c>
      <c r="E40">
        <v>-0.417156461369582</v>
      </c>
      <c r="F40">
        <v>0.166869071789107</v>
      </c>
      <c r="G40">
        <v>-0.0475289308654592</v>
      </c>
      <c r="H40">
        <v>0.124080202182711</v>
      </c>
      <c r="I40">
        <v>-0.0533905410109373</v>
      </c>
      <c r="J40">
        <v>0.0152592957101134</v>
      </c>
      <c r="K40">
        <v>-0.0307523824431858</v>
      </c>
      <c r="L40">
        <v>0.106514081273736</v>
      </c>
      <c r="M40">
        <v>0.032912951255641</v>
      </c>
    </row>
    <row r="41" spans="1:13">
      <c r="A41" t="s">
        <v>232</v>
      </c>
      <c r="B41" t="s">
        <v>233</v>
      </c>
      <c r="C41">
        <v>-0.103885100184881</v>
      </c>
      <c r="D41">
        <v>-0.192826410201628</v>
      </c>
      <c r="E41">
        <v>0.120623324900877</v>
      </c>
      <c r="F41">
        <v>-0.0120351419122133</v>
      </c>
      <c r="G41">
        <v>0.0630345758880711</v>
      </c>
      <c r="H41">
        <v>0.244155309900304</v>
      </c>
      <c r="I41">
        <v>-0.29489502798855</v>
      </c>
      <c r="J41">
        <v>0.197302780865904</v>
      </c>
      <c r="K41">
        <v>0.0482609222863226</v>
      </c>
      <c r="L41">
        <v>-0.0159001330463078</v>
      </c>
      <c r="M41">
        <v>-0.185473983954285</v>
      </c>
    </row>
    <row r="42" spans="1:13">
      <c r="A42" t="s">
        <v>198</v>
      </c>
      <c r="B42" t="s">
        <v>199</v>
      </c>
      <c r="C42">
        <v>-0.170313256878709</v>
      </c>
      <c r="D42">
        <v>0.0812354676685707</v>
      </c>
      <c r="E42">
        <v>0.0134774956363959</v>
      </c>
      <c r="F42">
        <v>0.0227872771718928</v>
      </c>
      <c r="G42">
        <v>-0.252914334625412</v>
      </c>
      <c r="H42">
        <v>0.120019305316842</v>
      </c>
      <c r="I42">
        <v>-0.199988788366046</v>
      </c>
      <c r="J42">
        <v>-0.0414885941482098</v>
      </c>
      <c r="K42">
        <v>-0.0317647925880905</v>
      </c>
      <c r="L42">
        <v>-0.1357187783197</v>
      </c>
      <c r="M42">
        <v>0.026730322515785</v>
      </c>
    </row>
    <row r="43" spans="1:13">
      <c r="A43" t="s">
        <v>206</v>
      </c>
      <c r="B43" t="s">
        <v>207</v>
      </c>
      <c r="C43">
        <v>-0.125995166488375</v>
      </c>
      <c r="D43">
        <v>-0.221042875240407</v>
      </c>
      <c r="E43">
        <v>0.0980195463413027</v>
      </c>
      <c r="F43">
        <v>0.193087382259059</v>
      </c>
      <c r="G43">
        <v>0.119610881425707</v>
      </c>
      <c r="H43">
        <v>0.0479232918957748</v>
      </c>
      <c r="I43">
        <v>-0.0599769219324736</v>
      </c>
      <c r="J43">
        <v>-0.0403002895614475</v>
      </c>
      <c r="K43">
        <v>-0.136507772531106</v>
      </c>
      <c r="L43">
        <v>0.112854803590918</v>
      </c>
      <c r="M43">
        <v>0.141216066142004</v>
      </c>
    </row>
    <row r="44" spans="1:13">
      <c r="A44" t="s">
        <v>184</v>
      </c>
      <c r="B44" t="s">
        <v>185</v>
      </c>
      <c r="C44">
        <v>0.0346194043439858</v>
      </c>
      <c r="D44">
        <v>-0.0936804029901636</v>
      </c>
      <c r="E44">
        <v>-0.422474552117723</v>
      </c>
      <c r="F44">
        <v>0.124269499253761</v>
      </c>
      <c r="G44">
        <v>-0.0649909179057681</v>
      </c>
      <c r="H44">
        <v>0.0825730784590958</v>
      </c>
      <c r="I44">
        <v>-0.000331192193154545</v>
      </c>
      <c r="J44">
        <v>-0.0285429331262265</v>
      </c>
      <c r="K44">
        <v>-0.0305785741993523</v>
      </c>
      <c r="L44">
        <v>0.0613906635206408</v>
      </c>
      <c r="M44">
        <v>0.0596500672524613</v>
      </c>
    </row>
    <row r="45" spans="1:13">
      <c r="A45" t="s">
        <v>174</v>
      </c>
      <c r="B45" t="s">
        <v>175</v>
      </c>
      <c r="C45">
        <v>0.123825755487633</v>
      </c>
      <c r="D45">
        <v>0.228715999760645</v>
      </c>
      <c r="E45">
        <v>-0.0144490434397517</v>
      </c>
      <c r="F45">
        <v>-0.165585558844199</v>
      </c>
      <c r="G45">
        <v>0.140787286985202</v>
      </c>
      <c r="H45">
        <v>-0.149659276673724</v>
      </c>
      <c r="I45">
        <v>-0.0754669876067416</v>
      </c>
      <c r="J45">
        <v>-0.101362701255455</v>
      </c>
      <c r="K45">
        <v>-0.136556683903056</v>
      </c>
      <c r="L45">
        <v>0.124057945930907</v>
      </c>
      <c r="M45">
        <v>-0.0455249628968633</v>
      </c>
    </row>
    <row r="46" spans="1:13">
      <c r="A46" t="s">
        <v>210</v>
      </c>
      <c r="B46" t="s">
        <v>211</v>
      </c>
      <c r="C46">
        <v>0.0902508715485094</v>
      </c>
      <c r="D46">
        <v>-0.0838771582015404</v>
      </c>
      <c r="E46">
        <v>0.00866243992991732</v>
      </c>
      <c r="F46">
        <v>0.0613089817243062</v>
      </c>
      <c r="G46">
        <v>-0.183553607525391</v>
      </c>
      <c r="H46">
        <v>-0.138485275979081</v>
      </c>
      <c r="I46">
        <v>0.146133361654692</v>
      </c>
      <c r="J46">
        <v>0.359375941548991</v>
      </c>
      <c r="K46">
        <v>-0.219253490692851</v>
      </c>
      <c r="L46">
        <v>-0.03611750850761</v>
      </c>
      <c r="M46">
        <v>0.269556824194313</v>
      </c>
    </row>
    <row r="47" spans="1:13">
      <c r="A47" t="s">
        <v>222</v>
      </c>
      <c r="B47" t="s">
        <v>223</v>
      </c>
      <c r="C47">
        <v>0.0452839321611577</v>
      </c>
      <c r="D47">
        <v>-0.09650736420956</v>
      </c>
      <c r="E47">
        <v>-0.198636775950503</v>
      </c>
      <c r="F47">
        <v>0.168133091861063</v>
      </c>
      <c r="G47">
        <v>-0.339063626098708</v>
      </c>
      <c r="H47">
        <v>-0.286713963687988</v>
      </c>
      <c r="I47">
        <v>-0.0351301344783845</v>
      </c>
      <c r="J47">
        <v>-0.0914202670304417</v>
      </c>
      <c r="K47">
        <v>0.0487159302993924</v>
      </c>
      <c r="L47">
        <v>-0.0284975764824742</v>
      </c>
      <c r="M47">
        <v>0.059143094080581</v>
      </c>
    </row>
    <row r="48" spans="1:13">
      <c r="A48" t="s">
        <v>212</v>
      </c>
      <c r="B48" t="s">
        <v>213</v>
      </c>
      <c r="C48">
        <v>0.0146064960074671</v>
      </c>
      <c r="D48">
        <v>0.136725712835921</v>
      </c>
      <c r="E48">
        <v>-0.329569299139165</v>
      </c>
      <c r="F48">
        <v>0.0762077571899575</v>
      </c>
      <c r="G48">
        <v>0.179883603678429</v>
      </c>
      <c r="H48">
        <v>-0.0243735354115085</v>
      </c>
      <c r="I48">
        <v>0.0416883321655515</v>
      </c>
      <c r="J48">
        <v>0.0674839159942127</v>
      </c>
      <c r="K48">
        <v>-0.226552410190399</v>
      </c>
      <c r="L48">
        <v>-0.021722391210935</v>
      </c>
      <c r="M48">
        <v>-0.0147660381737651</v>
      </c>
    </row>
    <row r="49" spans="1:13">
      <c r="A49" t="s">
        <v>224</v>
      </c>
      <c r="B49" t="s">
        <v>225</v>
      </c>
      <c r="C49">
        <v>0.00942395407076633</v>
      </c>
      <c r="D49">
        <v>0.118997293673562</v>
      </c>
      <c r="E49">
        <v>0.0716702191123913</v>
      </c>
      <c r="F49">
        <v>-0.228791589130959</v>
      </c>
      <c r="G49">
        <v>-0.183883532901316</v>
      </c>
      <c r="H49">
        <v>0.111572074384591</v>
      </c>
      <c r="I49">
        <v>-0.241430128511765</v>
      </c>
      <c r="J49">
        <v>0.0396456690477059</v>
      </c>
      <c r="K49">
        <v>0.147592081430839</v>
      </c>
      <c r="L49">
        <v>0.239799083654696</v>
      </c>
      <c r="M49">
        <v>-0.0674540560615508</v>
      </c>
    </row>
    <row r="50" spans="1:13">
      <c r="A50" t="s">
        <v>204</v>
      </c>
      <c r="B50" t="s">
        <v>205</v>
      </c>
      <c r="C50">
        <v>-0.114841701712264</v>
      </c>
      <c r="D50">
        <v>-0.0566748849111698</v>
      </c>
      <c r="E50">
        <v>-0.165723095168201</v>
      </c>
      <c r="F50">
        <v>0.12080292402155</v>
      </c>
      <c r="G50">
        <v>0.14256223943017</v>
      </c>
      <c r="H50">
        <v>-0.180710742755966</v>
      </c>
      <c r="I50">
        <v>-0.169309420299964</v>
      </c>
      <c r="J50">
        <v>0.329509320080325</v>
      </c>
      <c r="K50">
        <v>0.167274054585084</v>
      </c>
      <c r="L50">
        <v>-0.0846345795435116</v>
      </c>
      <c r="M50">
        <v>0.0121254317046461</v>
      </c>
    </row>
    <row r="51" spans="1:13">
      <c r="A51" t="s">
        <v>148</v>
      </c>
      <c r="B51" t="s">
        <v>149</v>
      </c>
      <c r="C51">
        <v>0.0464245342775311</v>
      </c>
      <c r="D51">
        <v>0.130861186424889</v>
      </c>
      <c r="E51">
        <v>0.109992000704086</v>
      </c>
      <c r="F51">
        <v>0.143971501519426</v>
      </c>
      <c r="G51">
        <v>-0.209429026109492</v>
      </c>
      <c r="H51">
        <v>-0.272969140290365</v>
      </c>
      <c r="I51">
        <v>-0.357016506788109</v>
      </c>
      <c r="J51">
        <v>0.0014062372861916</v>
      </c>
      <c r="K51">
        <v>0.0373170608066155</v>
      </c>
      <c r="L51">
        <v>0.0919481025360411</v>
      </c>
      <c r="M51">
        <v>0.228664470679964</v>
      </c>
    </row>
    <row r="52" spans="1:13">
      <c r="A52" t="s">
        <v>196</v>
      </c>
      <c r="B52" t="s">
        <v>197</v>
      </c>
      <c r="C52">
        <v>-0.0464844154966773</v>
      </c>
      <c r="D52">
        <v>0.0189622550286945</v>
      </c>
      <c r="E52">
        <v>0.200968272112812</v>
      </c>
      <c r="F52">
        <v>0.259214048078692</v>
      </c>
      <c r="G52">
        <v>0.275354032063529</v>
      </c>
      <c r="H52">
        <v>0.0884550317444622</v>
      </c>
      <c r="I52">
        <v>0.101975048192513</v>
      </c>
      <c r="J52">
        <v>0.0784110663224097</v>
      </c>
      <c r="K52">
        <v>0.0407736496551801</v>
      </c>
      <c r="L52">
        <v>-0.0846485360567296</v>
      </c>
      <c r="M52">
        <v>0.343695092600714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2016-03-04T16:57:45Z</dcterms:created>
  <dcterms:modified xsi:type="dcterms:W3CDTF">2016-03-04T16:57:45Z</dcterms:modified>
</cp:coreProperties>
</file>