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<sst xmlns="http://schemas.openxmlformats.org/spreadsheetml/2006/main" count="9826" uniqueCount="296">
  <si>
    <t>hp_filter</t>
  </si>
  <si>
    <t>변동성커버리지</t>
  </si>
  <si>
    <t>데이터시작점</t>
  </si>
  <si>
    <t>2004/01/01</t>
  </si>
  <si>
    <t>데이터마지막시점</t>
  </si>
  <si>
    <t>2015/05/01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</si>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</sst>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위기지수!$D$2:$D$138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위기지수!$F$2:$F$138</c:f>
              <c:numCache>
                <c:formatCode>General</c:formatCode>
                <c:ptCount val="137"/>
                <c:pt idx="0">
                  <c:v>0.185608981661911</c:v>
                </c:pt>
                <c:pt idx="1">
                  <c:v>0.185608981661911</c:v>
                </c:pt>
                <c:pt idx="2">
                  <c:v>0.185608981661911</c:v>
                </c:pt>
                <c:pt idx="3">
                  <c:v>0.132957797570263</c:v>
                </c:pt>
                <c:pt idx="4">
                  <c:v>0.132957797570263</c:v>
                </c:pt>
                <c:pt idx="5">
                  <c:v>0.0896796814158088</c:v>
                </c:pt>
                <c:pt idx="6">
                  <c:v>0.0896796814158088</c:v>
                </c:pt>
                <c:pt idx="7">
                  <c:v>0.146660273217911</c:v>
                </c:pt>
                <c:pt idx="8">
                  <c:v>0.189938389372365</c:v>
                </c:pt>
                <c:pt idx="9">
                  <c:v>0.290920660399424</c:v>
                </c:pt>
                <c:pt idx="10">
                  <c:v>0.290920660399424</c:v>
                </c:pt>
                <c:pt idx="11">
                  <c:v>0.290920660399424</c:v>
                </c:pt>
                <c:pt idx="12">
                  <c:v>0.24764254424497</c:v>
                </c:pt>
                <c:pt idx="13">
                  <c:v>0.146660273217911</c:v>
                </c:pt>
                <c:pt idx="14">
                  <c:v>0.0896796814158088</c:v>
                </c:pt>
                <c:pt idx="15">
                  <c:v>0.0896796814158088</c:v>
                </c:pt>
                <c:pt idx="16">
                  <c:v>0.147055971772092</c:v>
                </c:pt>
                <c:pt idx="17">
                  <c:v>0.10011173420786</c:v>
                </c:pt>
                <c:pt idx="18">
                  <c:v>0.10011173420786</c:v>
                </c:pt>
                <c:pt idx="19">
                  <c:v>0.10011173420786</c:v>
                </c:pt>
                <c:pt idx="20">
                  <c:v>0.10011173420786</c:v>
                </c:pt>
                <c:pt idx="21">
                  <c:v>0.0573762903562836</c:v>
                </c:pt>
                <c:pt idx="22">
                  <c:v>0.0573762903562836</c:v>
                </c:pt>
                <c:pt idx="23">
                  <c:v>0.0573762903562836</c:v>
                </c:pt>
                <c:pt idx="24">
                  <c:v>0.0573762903562836</c:v>
                </c:pt>
                <c:pt idx="25">
                  <c:v>0.0573762903562836</c:v>
                </c:pt>
                <c:pt idx="26">
                  <c:v>0.0573762903562836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0.0432781161544539</c:v>
                </c:pt>
                <c:pt idx="32">
                  <c:v>0.0432781161544539</c:v>
                </c:pt>
                <c:pt idx="33">
                  <c:v>0.0432781161544539</c:v>
                </c:pt>
                <c:pt idx="34">
                  <c:v>0.0432781161544539</c:v>
                </c:pt>
                <c:pt idx="35">
                  <c:v>0.0432781161544539</c:v>
                </c:pt>
                <c:pt idx="36">
                  <c:v>0</c:v>
                </c:pt>
                <c:pt idx="37">
                  <c:v>0</c:v>
                </c:pt>
                <c:pt idx="38">
                  <c:v>0.0427354438515768</c:v>
                </c:pt>
                <c:pt idx="39">
                  <c:v>0.0997160356536791</c:v>
                </c:pt>
                <c:pt idx="40">
                  <c:v>0.0997160356536791</c:v>
                </c:pt>
                <c:pt idx="41">
                  <c:v>0.0997160356536791</c:v>
                </c:pt>
                <c:pt idx="42">
                  <c:v>0.0997160356536791</c:v>
                </c:pt>
                <c:pt idx="43">
                  <c:v>0.0953866279432252</c:v>
                </c:pt>
                <c:pt idx="44">
                  <c:v>0.0953866279432252</c:v>
                </c:pt>
                <c:pt idx="45">
                  <c:v>0.0953866279432252</c:v>
                </c:pt>
                <c:pt idx="46">
                  <c:v>0.0953866279432252</c:v>
                </c:pt>
                <c:pt idx="47">
                  <c:v>0.0953866279432252</c:v>
                </c:pt>
                <c:pt idx="48">
                  <c:v>0.0526511840916485</c:v>
                </c:pt>
                <c:pt idx="49">
                  <c:v>0.0959293002461024</c:v>
                </c:pt>
                <c:pt idx="50">
                  <c:v>0.353049565475981</c:v>
                </c:pt>
                <c:pt idx="51">
                  <c:v>0.353049565475981</c:v>
                </c:pt>
                <c:pt idx="52">
                  <c:v>0.773759351646861</c:v>
                </c:pt>
                <c:pt idx="53">
                  <c:v>0.717733091651902</c:v>
                </c:pt>
                <c:pt idx="54">
                  <c:v>0.631719531645871</c:v>
                </c:pt>
                <c:pt idx="55">
                  <c:v>0.530737260618812</c:v>
                </c:pt>
                <c:pt idx="56">
                  <c:v>0.530737260618812</c:v>
                </c:pt>
                <c:pt idx="57">
                  <c:v>0.530341562064631</c:v>
                </c:pt>
                <c:pt idx="58">
                  <c:v>0.526132768351975</c:v>
                </c:pt>
                <c:pt idx="59">
                  <c:v>0.638016534546728</c:v>
                </c:pt>
                <c:pt idx="60">
                  <c:v>0.581035942744626</c:v>
                </c:pt>
                <c:pt idx="61">
                  <c:v>0.62431405889908</c:v>
                </c:pt>
                <c:pt idx="62">
                  <c:v>0.207270394137978</c:v>
                </c:pt>
                <c:pt idx="63">
                  <c:v>0.207270394137978</c:v>
                </c:pt>
                <c:pt idx="64">
                  <c:v>0.207270394137978</c:v>
                </c:pt>
                <c:pt idx="65">
                  <c:v>0.265517221313461</c:v>
                </c:pt>
                <c:pt idx="66">
                  <c:v>0.312461458877693</c:v>
                </c:pt>
                <c:pt idx="67">
                  <c:v>0.312461458877693</c:v>
                </c:pt>
                <c:pt idx="68">
                  <c:v>0.312461458877693</c:v>
                </c:pt>
                <c:pt idx="69">
                  <c:v>0.312461458877693</c:v>
                </c:pt>
                <c:pt idx="70">
                  <c:v>0.312461458877693</c:v>
                </c:pt>
                <c:pt idx="71">
                  <c:v>0.355739575032147</c:v>
                </c:pt>
                <c:pt idx="72">
                  <c:v>0.142873537810334</c:v>
                </c:pt>
                <c:pt idx="73">
                  <c:v>0.142873537810334</c:v>
                </c:pt>
                <c:pt idx="74">
                  <c:v>0.142873537810334</c:v>
                </c:pt>
                <c:pt idx="75">
                  <c:v>0.090222353718686</c:v>
                </c:pt>
                <c:pt idx="76">
                  <c:v>0.103924829366334</c:v>
                </c:pt>
                <c:pt idx="77">
                  <c:v>0.156576013457983</c:v>
                </c:pt>
                <c:pt idx="78">
                  <c:v>0.156576013457983</c:v>
                </c:pt>
                <c:pt idx="79">
                  <c:v>0.156576013457983</c:v>
                </c:pt>
                <c:pt idx="80">
                  <c:v>0.167008066250034</c:v>
                </c:pt>
                <c:pt idx="81">
                  <c:v>0.278891832444787</c:v>
                </c:pt>
                <c:pt idx="82">
                  <c:v>0.32583607000902</c:v>
                </c:pt>
                <c:pt idx="83">
                  <c:v>0.213952303814267</c:v>
                </c:pt>
                <c:pt idx="84">
                  <c:v>0.327354854165509</c:v>
                </c:pt>
                <c:pt idx="85">
                  <c:v>0.2557334158587</c:v>
                </c:pt>
                <c:pt idx="86">
                  <c:v>0.2557334158587</c:v>
                </c:pt>
                <c:pt idx="87">
                  <c:v>0.203082231767052</c:v>
                </c:pt>
                <c:pt idx="88">
                  <c:v>0.203082231767052</c:v>
                </c:pt>
                <c:pt idx="89">
                  <c:v>0.576847780373699</c:v>
                </c:pt>
                <c:pt idx="90">
                  <c:v>0.576847780373699</c:v>
                </c:pt>
                <c:pt idx="91">
                  <c:v>0.576847780373699</c:v>
                </c:pt>
                <c:pt idx="92">
                  <c:v>0.576847780373699</c:v>
                </c:pt>
                <c:pt idx="93">
                  <c:v>0.730153370976085</c:v>
                </c:pt>
                <c:pt idx="94">
                  <c:v>0.842037137170839</c:v>
                </c:pt>
                <c:pt idx="95">
                  <c:v>0.78938595307919</c:v>
                </c:pt>
                <c:pt idx="96">
                  <c:v>0.846366544881292</c:v>
                </c:pt>
                <c:pt idx="97">
                  <c:v>0.746254810673432</c:v>
                </c:pt>
                <c:pt idx="98">
                  <c:v>0.745712138370555</c:v>
                </c:pt>
                <c:pt idx="99">
                  <c:v>0.846694409397614</c:v>
                </c:pt>
                <c:pt idx="100">
                  <c:v>0.846694409397614</c:v>
                </c:pt>
                <c:pt idx="101">
                  <c:v>0.846694409397614</c:v>
                </c:pt>
                <c:pt idx="102">
                  <c:v>0.799750171833382</c:v>
                </c:pt>
                <c:pt idx="103">
                  <c:v>0.526639029737472</c:v>
                </c:pt>
                <c:pt idx="104">
                  <c:v>0.413236479386229</c:v>
                </c:pt>
                <c:pt idx="105">
                  <c:v>0.413236479386229</c:v>
                </c:pt>
                <c:pt idx="106">
                  <c:v>0.413236479386229</c:v>
                </c:pt>
                <c:pt idx="107">
                  <c:v>0.413236479386229</c:v>
                </c:pt>
                <c:pt idx="108">
                  <c:v>0.243976422835192</c:v>
                </c:pt>
                <c:pt idx="109">
                  <c:v>0.199416110357274</c:v>
                </c:pt>
                <c:pt idx="110">
                  <c:v>0.199416110357274</c:v>
                </c:pt>
                <c:pt idx="111">
                  <c:v>0.15613799420282</c:v>
                </c:pt>
                <c:pt idx="112">
                  <c:v>0.15613799420282</c:v>
                </c:pt>
                <c:pt idx="113">
                  <c:v>0.0427354438515768</c:v>
                </c:pt>
                <c:pt idx="114">
                  <c:v>0.0427354438515768</c:v>
                </c:pt>
                <c:pt idx="115">
                  <c:v>0.0997160356536791</c:v>
                </c:pt>
                <c:pt idx="116">
                  <c:v>0.157092326009963</c:v>
                </c:pt>
                <c:pt idx="117">
                  <c:v>0.200370442164417</c:v>
                </c:pt>
                <c:pt idx="118">
                  <c:v>0.200370442164417</c:v>
                </c:pt>
                <c:pt idx="119">
                  <c:v>0.200370442164417</c:v>
                </c:pt>
                <c:pt idx="120">
                  <c:v>0.100654406510738</c:v>
                </c:pt>
                <c:pt idx="121">
                  <c:v>0.156680666505697</c:v>
                </c:pt>
                <c:pt idx="122">
                  <c:v>0.113402550351243</c:v>
                </c:pt>
                <c:pt idx="123">
                  <c:v>0.113402550351243</c:v>
                </c:pt>
                <c:pt idx="124">
                  <c:v>0.113402550351243</c:v>
                </c:pt>
                <c:pt idx="125">
                  <c:v>0</c:v>
                </c:pt>
                <c:pt idx="126">
                  <c:v>0</c:v>
                </c:pt>
                <c:pt idx="127">
                  <c:v>0.0432781161544539</c:v>
                </c:pt>
                <c:pt idx="128">
                  <c:v>0.463987902325334</c:v>
                </c:pt>
                <c:pt idx="129">
                  <c:v>0.463987902325334</c:v>
                </c:pt>
                <c:pt idx="130">
                  <c:v>0.463987902325334</c:v>
                </c:pt>
                <c:pt idx="131">
                  <c:v>0.463987902325334</c:v>
                </c:pt>
                <c:pt idx="132">
                  <c:v>0.42070978617088</c:v>
                </c:pt>
                <c:pt idx="133">
                  <c:v>0.046944237564232</c:v>
                </c:pt>
                <c:pt idx="134">
                  <c:v>0.046944237564232</c:v>
                </c:pt>
                <c:pt idx="135">
                  <c:v>0.190661952442868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위기지수!$D$2:$D$138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위기지수!$E$2:$E$138</c:f>
              <c:numCache>
                <c:formatCode>General</c:formatCode>
                <c:ptCount val="137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'독립변수_가공후'!$AU$3:$AU$138</c:f>
              <c:numCache>
                <c:formatCode>General</c:formatCode>
                <c:ptCount val="136"/>
                <c:pt idx="0">
                  <c:v>-0.32468965397661</c:v>
                </c:pt>
                <c:pt idx="1">
                  <c:v>-0.154246072968517</c:v>
                </c:pt>
                <c:pt idx="2">
                  <c:v>-0.041334875884029</c:v>
                </c:pt>
                <c:pt idx="3">
                  <c:v>-0.021674896542012</c:v>
                </c:pt>
                <c:pt idx="4">
                  <c:v>-0.0789547570654111</c:v>
                </c:pt>
                <c:pt idx="5">
                  <c:v>-0.0822312060160189</c:v>
                </c:pt>
                <c:pt idx="6">
                  <c:v>-0.0615316500396589</c:v>
                </c:pt>
                <c:pt idx="7">
                  <c:v>-0.0391893959226066</c:v>
                </c:pt>
                <c:pt idx="8">
                  <c:v>-0.0319136061892256</c:v>
                </c:pt>
                <c:pt idx="9">
                  <c:v>-0.01243813835403</c:v>
                </c:pt>
                <c:pt idx="10">
                  <c:v>0.00858010378569092</c:v>
                </c:pt>
                <c:pt idx="11">
                  <c:v>0.0211990095259985</c:v>
                </c:pt>
                <c:pt idx="12">
                  <c:v>0.0140894370423287</c:v>
                </c:pt>
                <c:pt idx="13">
                  <c:v>-0.0119683549446641</c:v>
                </c:pt>
                <c:pt idx="14">
                  <c:v>-0.0387617742207853</c:v>
                </c:pt>
                <c:pt idx="15">
                  <c:v>-0.0423372405494713</c:v>
                </c:pt>
                <c:pt idx="16">
                  <c:v>-0.0345958104637895</c:v>
                </c:pt>
                <c:pt idx="17">
                  <c:v>-0.023733837183914</c:v>
                </c:pt>
                <c:pt idx="18">
                  <c:v>-0.0150171136256935</c:v>
                </c:pt>
                <c:pt idx="19">
                  <c:v>-0.0118670697286403</c:v>
                </c:pt>
                <c:pt idx="20">
                  <c:v>0.00356024826806971</c:v>
                </c:pt>
                <c:pt idx="21">
                  <c:v>0.0294737872762488</c:v>
                </c:pt>
                <c:pt idx="22">
                  <c:v>0.0631974486388491</c:v>
                </c:pt>
                <c:pt idx="23">
                  <c:v>0.0985787342291425</c:v>
                </c:pt>
                <c:pt idx="24">
                  <c:v>0.122616380314463</c:v>
                </c:pt>
                <c:pt idx="25">
                  <c:v>0.111922228997176</c:v>
                </c:pt>
                <c:pt idx="26">
                  <c:v>0.0303174636061479</c:v>
                </c:pt>
                <c:pt idx="27">
                  <c:v>0.0208378178067898</c:v>
                </c:pt>
                <c:pt idx="28">
                  <c:v>0.0477031815633868</c:v>
                </c:pt>
                <c:pt idx="29">
                  <c:v>0.0706758520375087</c:v>
                </c:pt>
                <c:pt idx="30">
                  <c:v>0.172431711951202</c:v>
                </c:pt>
                <c:pt idx="31">
                  <c:v>0.286001186521961</c:v>
                </c:pt>
                <c:pt idx="32">
                  <c:v>0.326642509030102</c:v>
                </c:pt>
                <c:pt idx="33">
                  <c:v>0.324839612770425</c:v>
                </c:pt>
                <c:pt idx="34">
                  <c:v>0.133528319983934</c:v>
                </c:pt>
                <c:pt idx="35">
                  <c:v>-0.0971510689903709</c:v>
                </c:pt>
                <c:pt idx="36">
                  <c:v>-0.301503334763316</c:v>
                </c:pt>
                <c:pt idx="37">
                  <c:v>-0.36775136618907</c:v>
                </c:pt>
                <c:pt idx="38">
                  <c:v>-0.313609901036122</c:v>
                </c:pt>
                <c:pt idx="39">
                  <c:v>-0.242303719675038</c:v>
                </c:pt>
                <c:pt idx="40">
                  <c:v>-0.134447316685632</c:v>
                </c:pt>
                <c:pt idx="41">
                  <c:v>-0.0544128692313234</c:v>
                </c:pt>
                <c:pt idx="42">
                  <c:v>-0.0162998403793522</c:v>
                </c:pt>
                <c:pt idx="43">
                  <c:v>0.0320438497935805</c:v>
                </c:pt>
                <c:pt idx="44">
                  <c:v>0.045174964527523</c:v>
                </c:pt>
                <c:pt idx="45">
                  <c:v>0.0841430805701433</c:v>
                </c:pt>
                <c:pt idx="46">
                  <c:v>0.0947250382452712</c:v>
                </c:pt>
                <c:pt idx="47">
                  <c:v>0.0298962640275236</c:v>
                </c:pt>
                <c:pt idx="48">
                  <c:v>-0.0373116254362065</c:v>
                </c:pt>
                <c:pt idx="49">
                  <c:v>-0.040614043633805</c:v>
                </c:pt>
                <c:pt idx="50">
                  <c:v>0.0604202908386658</c:v>
                </c:pt>
                <c:pt idx="51">
                  <c:v>0.195839243217472</c:v>
                </c:pt>
                <c:pt idx="52">
                  <c:v>0.490662967001181</c:v>
                </c:pt>
                <c:pt idx="53">
                  <c:v>0.855173296086277</c:v>
                </c:pt>
                <c:pt idx="54">
                  <c:v>1.21877518485647</c:v>
                </c:pt>
                <c:pt idx="55">
                  <c:v>1.61299584590311</c:v>
                </c:pt>
                <c:pt idx="56">
                  <c:v>1.77769644440137</c:v>
                </c:pt>
                <c:pt idx="57">
                  <c:v>1.65018244722087</c:v>
                </c:pt>
                <c:pt idx="58">
                  <c:v>1.51430349070443</c:v>
                </c:pt>
                <c:pt idx="59">
                  <c:v>1.0806632938543</c:v>
                </c:pt>
                <c:pt idx="60">
                  <c:v>1.09964072672976</c:v>
                </c:pt>
                <c:pt idx="61">
                  <c:v>1.30077051581063</c:v>
                </c:pt>
                <c:pt idx="62">
                  <c:v>1.34137369247137</c:v>
                </c:pt>
                <c:pt idx="63">
                  <c:v>1.53404587503638</c:v>
                </c:pt>
                <c:pt idx="64">
                  <c:v>1.13017037371906</c:v>
                </c:pt>
                <c:pt idx="65">
                  <c:v>0.116385805439258</c:v>
                </c:pt>
                <c:pt idx="66">
                  <c:v>-0.946569694133165</c:v>
                </c:pt>
                <c:pt idx="67">
                  <c:v>-1.35147362653575</c:v>
                </c:pt>
                <c:pt idx="68">
                  <c:v>-1.18063008874698</c:v>
                </c:pt>
                <c:pt idx="69">
                  <c:v>-0.854913542649653</c:v>
                </c:pt>
                <c:pt idx="70">
                  <c:v>-1.08213473088036</c:v>
                </c:pt>
                <c:pt idx="71">
                  <c:v>-1.38887543867245</c:v>
                </c:pt>
                <c:pt idx="72">
                  <c:v>-1.4380065134411</c:v>
                </c:pt>
                <c:pt idx="73">
                  <c:v>-1.17511366088262</c:v>
                </c:pt>
                <c:pt idx="74">
                  <c:v>-0.907983492806823</c:v>
                </c:pt>
                <c:pt idx="75">
                  <c:v>-1.14287941355451</c:v>
                </c:pt>
                <c:pt idx="76">
                  <c:v>-1.21152001186741</c:v>
                </c:pt>
                <c:pt idx="77">
                  <c:v>-1.10806046617702</c:v>
                </c:pt>
                <c:pt idx="78">
                  <c:v>-0.914494276108331</c:v>
                </c:pt>
                <c:pt idx="79">
                  <c:v>-0.690165453709891</c:v>
                </c:pt>
                <c:pt idx="80">
                  <c:v>-0.38136012080168</c:v>
                </c:pt>
                <c:pt idx="81">
                  <c:v>-0.144901404422278</c:v>
                </c:pt>
                <c:pt idx="82">
                  <c:v>0.0166775449368194</c:v>
                </c:pt>
                <c:pt idx="83">
                  <c:v>-0.0175590061045415</c:v>
                </c:pt>
                <c:pt idx="84">
                  <c:v>-0.0271513765152788</c:v>
                </c:pt>
                <c:pt idx="85">
                  <c:v>-0.0791226842133668</c:v>
                </c:pt>
                <c:pt idx="86">
                  <c:v>-0.0745847928587445</c:v>
                </c:pt>
                <c:pt idx="87">
                  <c:v>-0.0548495408307706</c:v>
                </c:pt>
                <c:pt idx="88">
                  <c:v>0.0845211606037945</c:v>
                </c:pt>
                <c:pt idx="89">
                  <c:v>0.171129618251696</c:v>
                </c:pt>
                <c:pt idx="90">
                  <c:v>0.264803331225117</c:v>
                </c:pt>
                <c:pt idx="91">
                  <c:v>0.629563847237066</c:v>
                </c:pt>
                <c:pt idx="92">
                  <c:v>1.17220590001889</c:v>
                </c:pt>
                <c:pt idx="93">
                  <c:v>1.60321391767735</c:v>
                </c:pt>
                <c:pt idx="94">
                  <c:v>1.79250245714281</c:v>
                </c:pt>
                <c:pt idx="95">
                  <c:v>1.57919337757471</c:v>
                </c:pt>
                <c:pt idx="96">
                  <c:v>1.43894897056897</c:v>
                </c:pt>
                <c:pt idx="97">
                  <c:v>1.13969686335683</c:v>
                </c:pt>
                <c:pt idx="98">
                  <c:v>0.515246857288698</c:v>
                </c:pt>
                <c:pt idx="99">
                  <c:v>-0.0850940727482804</c:v>
                </c:pt>
                <c:pt idx="100">
                  <c:v>-0.30734535722839</c:v>
                </c:pt>
                <c:pt idx="101">
                  <c:v>-0.0934752387204649</c:v>
                </c:pt>
                <c:pt idx="102">
                  <c:v>0.447822192799184</c:v>
                </c:pt>
                <c:pt idx="103">
                  <c:v>1.0953763895753</c:v>
                </c:pt>
                <c:pt idx="104">
                  <c:v>1.62052376457033</c:v>
                </c:pt>
                <c:pt idx="105">
                  <c:v>1.72788664262674</c:v>
                </c:pt>
                <c:pt idx="106">
                  <c:v>1.27404269412515</c:v>
                </c:pt>
                <c:pt idx="107">
                  <c:v>0.58516131701579</c:v>
                </c:pt>
                <c:pt idx="108">
                  <c:v>0.0121350147629795</c:v>
                </c:pt>
                <c:pt idx="109">
                  <c:v>-0.153188861612593</c:v>
                </c:pt>
                <c:pt idx="110">
                  <c:v>-0.271455254572863</c:v>
                </c:pt>
                <c:pt idx="111">
                  <c:v>-0.646089064720937</c:v>
                </c:pt>
                <c:pt idx="112">
                  <c:v>-0.961259810499907</c:v>
                </c:pt>
                <c:pt idx="113">
                  <c:v>-0.753580364453565</c:v>
                </c:pt>
                <c:pt idx="114">
                  <c:v>-0.130497127461896</c:v>
                </c:pt>
                <c:pt idx="115">
                  <c:v>0.356525249052984</c:v>
                </c:pt>
                <c:pt idx="116">
                  <c:v>1.2920200861832</c:v>
                </c:pt>
                <c:pt idx="117">
                  <c:v>2.18710582445267</c:v>
                </c:pt>
                <c:pt idx="118">
                  <c:v>2.25437156440641</c:v>
                </c:pt>
                <c:pt idx="119">
                  <c:v>1.59404097139237</c:v>
                </c:pt>
                <c:pt idx="120">
                  <c:v>0.20904565560467</c:v>
                </c:pt>
                <c:pt idx="121">
                  <c:v>-1.7107953180069</c:v>
                </c:pt>
                <c:pt idx="122">
                  <c:v>-2.36722425842944</c:v>
                </c:pt>
                <c:pt idx="123">
                  <c:v>-2.54478245646716</c:v>
                </c:pt>
                <c:pt idx="124">
                  <c:v>-2.87437216285266</c:v>
                </c:pt>
                <c:pt idx="125">
                  <c:v>-2.58779283711395</c:v>
                </c:pt>
                <c:pt idx="126">
                  <c:v>-1.97294306706401</c:v>
                </c:pt>
                <c:pt idx="127">
                  <c:v>-1.19644685583528</c:v>
                </c:pt>
                <c:pt idx="128">
                  <c:v>-0.49150673306353</c:v>
                </c:pt>
                <c:pt idx="129">
                  <c:v>0.190593178665514</c:v>
                </c:pt>
                <c:pt idx="130">
                  <c:v>0.463855355974674</c:v>
                </c:pt>
                <c:pt idx="131">
                  <c:v>0.284734029324985</c:v>
                </c:pt>
                <c:pt idx="132">
                  <c:v>-0.277195570373451</c:v>
                </c:pt>
                <c:pt idx="133">
                  <c:v>-1.02639825236645</c:v>
                </c:pt>
                <c:pt idx="134">
                  <c:v>-2.25346118501002</c:v>
                </c:pt>
                <c:pt idx="135">
                  <c:v>-3.64507777600999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'독립변수_가공후'!$DF$3:$DF$138</c:f>
              <c:numCache>
                <c:formatCode>General</c:formatCode>
                <c:ptCount val="136"/>
                <c:pt idx="0">
                  <c:v>0.441605577005214</c:v>
                </c:pt>
                <c:pt idx="1">
                  <c:v>0.441605577005214</c:v>
                </c:pt>
                <c:pt idx="2">
                  <c:v>0.441605577005214</c:v>
                </c:pt>
                <c:pt idx="3">
                  <c:v>0.441605577005214</c:v>
                </c:pt>
                <c:pt idx="4">
                  <c:v>0.441605577005214</c:v>
                </c:pt>
                <c:pt idx="5">
                  <c:v>0.441605577005214</c:v>
                </c:pt>
                <c:pt idx="6">
                  <c:v>0.441605577005214</c:v>
                </c:pt>
                <c:pt idx="7">
                  <c:v>0.441605577005214</c:v>
                </c:pt>
                <c:pt idx="8">
                  <c:v>0.441605577005214</c:v>
                </c:pt>
                <c:pt idx="9">
                  <c:v>0.441605577005214</c:v>
                </c:pt>
                <c:pt idx="10">
                  <c:v>0.441605577005214</c:v>
                </c:pt>
                <c:pt idx="11">
                  <c:v>0.441605577005214</c:v>
                </c:pt>
                <c:pt idx="12">
                  <c:v>0.441605577005214</c:v>
                </c:pt>
                <c:pt idx="13">
                  <c:v>0.441605577005214</c:v>
                </c:pt>
                <c:pt idx="14">
                  <c:v>0.441605577005214</c:v>
                </c:pt>
                <c:pt idx="15">
                  <c:v>0.441605577005214</c:v>
                </c:pt>
                <c:pt idx="16">
                  <c:v>0.441605577005214</c:v>
                </c:pt>
                <c:pt idx="17">
                  <c:v>0.441605577005214</c:v>
                </c:pt>
                <c:pt idx="18">
                  <c:v>0.441605577005214</c:v>
                </c:pt>
                <c:pt idx="19">
                  <c:v>0.441605577005214</c:v>
                </c:pt>
                <c:pt idx="20">
                  <c:v>0.441605577005214</c:v>
                </c:pt>
                <c:pt idx="21">
                  <c:v>0.441605577005214</c:v>
                </c:pt>
                <c:pt idx="22">
                  <c:v>0.441605577005214</c:v>
                </c:pt>
                <c:pt idx="23">
                  <c:v>0.441605577005214</c:v>
                </c:pt>
                <c:pt idx="24">
                  <c:v>0.441605577005214</c:v>
                </c:pt>
                <c:pt idx="25">
                  <c:v>0.441605577005214</c:v>
                </c:pt>
                <c:pt idx="26">
                  <c:v>0.441605577005214</c:v>
                </c:pt>
                <c:pt idx="27">
                  <c:v>0.441605577005214</c:v>
                </c:pt>
                <c:pt idx="28">
                  <c:v>0.441605577005214</c:v>
                </c:pt>
                <c:pt idx="29">
                  <c:v>0.441605577005214</c:v>
                </c:pt>
                <c:pt idx="30">
                  <c:v>0.441605577005214</c:v>
                </c:pt>
                <c:pt idx="31">
                  <c:v>0.441605577005214</c:v>
                </c:pt>
                <c:pt idx="32">
                  <c:v>0.441605577005214</c:v>
                </c:pt>
                <c:pt idx="33">
                  <c:v>0.441605577005214</c:v>
                </c:pt>
                <c:pt idx="34">
                  <c:v>0.441605577005214</c:v>
                </c:pt>
                <c:pt idx="35">
                  <c:v>0.441605577005214</c:v>
                </c:pt>
                <c:pt idx="36">
                  <c:v>0.441605577005214</c:v>
                </c:pt>
                <c:pt idx="37">
                  <c:v>0.441605577005214</c:v>
                </c:pt>
                <c:pt idx="38">
                  <c:v>0.441605577005214</c:v>
                </c:pt>
                <c:pt idx="39">
                  <c:v>0.441605577005214</c:v>
                </c:pt>
                <c:pt idx="40">
                  <c:v>0.441605577005214</c:v>
                </c:pt>
                <c:pt idx="41">
                  <c:v>0.441605577005214</c:v>
                </c:pt>
                <c:pt idx="42">
                  <c:v>0.441605577005214</c:v>
                </c:pt>
                <c:pt idx="43">
                  <c:v>0.441605577005214</c:v>
                </c:pt>
                <c:pt idx="44">
                  <c:v>0.441605577005214</c:v>
                </c:pt>
                <c:pt idx="45">
                  <c:v>0.441605577005214</c:v>
                </c:pt>
                <c:pt idx="46">
                  <c:v>0.441605577005214</c:v>
                </c:pt>
                <c:pt idx="47">
                  <c:v>0.441605577005214</c:v>
                </c:pt>
                <c:pt idx="48">
                  <c:v>0.441605577005214</c:v>
                </c:pt>
                <c:pt idx="49">
                  <c:v>0.441605577005214</c:v>
                </c:pt>
                <c:pt idx="50">
                  <c:v>0.441605577005214</c:v>
                </c:pt>
                <c:pt idx="51">
                  <c:v>0.441605577005214</c:v>
                </c:pt>
                <c:pt idx="52">
                  <c:v>0.441605577005214</c:v>
                </c:pt>
                <c:pt idx="53">
                  <c:v>0.441605577005214</c:v>
                </c:pt>
                <c:pt idx="54">
                  <c:v>0.441605577005214</c:v>
                </c:pt>
                <c:pt idx="55">
                  <c:v>0.441605577005214</c:v>
                </c:pt>
                <c:pt idx="56">
                  <c:v>0.441605577005214</c:v>
                </c:pt>
                <c:pt idx="57">
                  <c:v>0.441605577005214</c:v>
                </c:pt>
                <c:pt idx="58">
                  <c:v>0.441605577005214</c:v>
                </c:pt>
                <c:pt idx="59">
                  <c:v>0.441605577005214</c:v>
                </c:pt>
                <c:pt idx="60">
                  <c:v>0.441605577005214</c:v>
                </c:pt>
                <c:pt idx="61">
                  <c:v>0.441605577005214</c:v>
                </c:pt>
                <c:pt idx="62">
                  <c:v>0.441605577005214</c:v>
                </c:pt>
                <c:pt idx="63">
                  <c:v>0.441605577005214</c:v>
                </c:pt>
                <c:pt idx="64">
                  <c:v>0.441605577005214</c:v>
                </c:pt>
                <c:pt idx="65">
                  <c:v>0.441605577005214</c:v>
                </c:pt>
                <c:pt idx="66">
                  <c:v>0.441605577005214</c:v>
                </c:pt>
                <c:pt idx="67">
                  <c:v>0.441605577005214</c:v>
                </c:pt>
                <c:pt idx="68">
                  <c:v>0.441605577005214</c:v>
                </c:pt>
                <c:pt idx="69">
                  <c:v>0.441605577005214</c:v>
                </c:pt>
                <c:pt idx="70">
                  <c:v>0.441605577005214</c:v>
                </c:pt>
                <c:pt idx="71">
                  <c:v>0.441605577005214</c:v>
                </c:pt>
                <c:pt idx="72">
                  <c:v>0.441605577005214</c:v>
                </c:pt>
                <c:pt idx="73">
                  <c:v>0.441605577005214</c:v>
                </c:pt>
                <c:pt idx="74">
                  <c:v>0.441605577005214</c:v>
                </c:pt>
                <c:pt idx="75">
                  <c:v>0.441605577005214</c:v>
                </c:pt>
                <c:pt idx="76">
                  <c:v>0.441605577005214</c:v>
                </c:pt>
                <c:pt idx="77">
                  <c:v>0.441605577005214</c:v>
                </c:pt>
                <c:pt idx="78">
                  <c:v>0.441605577005214</c:v>
                </c:pt>
                <c:pt idx="79">
                  <c:v>0.441605577005214</c:v>
                </c:pt>
                <c:pt idx="80">
                  <c:v>0.441605577005214</c:v>
                </c:pt>
                <c:pt idx="81">
                  <c:v>0.441605577005214</c:v>
                </c:pt>
                <c:pt idx="82">
                  <c:v>0.441605577005214</c:v>
                </c:pt>
                <c:pt idx="83">
                  <c:v>0.441605577005214</c:v>
                </c:pt>
                <c:pt idx="84">
                  <c:v>0.441605577005214</c:v>
                </c:pt>
                <c:pt idx="85">
                  <c:v>0.441605577005214</c:v>
                </c:pt>
                <c:pt idx="86">
                  <c:v>0.441605577005214</c:v>
                </c:pt>
                <c:pt idx="87">
                  <c:v>0.441605577005214</c:v>
                </c:pt>
                <c:pt idx="88">
                  <c:v>0.441605577005214</c:v>
                </c:pt>
                <c:pt idx="89">
                  <c:v>0.441605577005214</c:v>
                </c:pt>
                <c:pt idx="90">
                  <c:v>0.441605577005214</c:v>
                </c:pt>
                <c:pt idx="91">
                  <c:v>0.441605577005214</c:v>
                </c:pt>
                <c:pt idx="92">
                  <c:v>0.441605577005214</c:v>
                </c:pt>
                <c:pt idx="93">
                  <c:v>0.441605577005214</c:v>
                </c:pt>
                <c:pt idx="94">
                  <c:v>0.441605577005214</c:v>
                </c:pt>
                <c:pt idx="95">
                  <c:v>0.441605577005214</c:v>
                </c:pt>
                <c:pt idx="96">
                  <c:v>0.441605577005214</c:v>
                </c:pt>
                <c:pt idx="97">
                  <c:v>0.441605577005214</c:v>
                </c:pt>
                <c:pt idx="98">
                  <c:v>0.441605577005214</c:v>
                </c:pt>
                <c:pt idx="99">
                  <c:v>0.441605577005214</c:v>
                </c:pt>
                <c:pt idx="100">
                  <c:v>0.441605577005214</c:v>
                </c:pt>
                <c:pt idx="101">
                  <c:v>0.441605577005214</c:v>
                </c:pt>
                <c:pt idx="102">
                  <c:v>0.441605577005214</c:v>
                </c:pt>
                <c:pt idx="103">
                  <c:v>0.441605577005214</c:v>
                </c:pt>
                <c:pt idx="104">
                  <c:v>0.441605577005214</c:v>
                </c:pt>
                <c:pt idx="105">
                  <c:v>0.441605577005214</c:v>
                </c:pt>
                <c:pt idx="106">
                  <c:v>0.441605577005214</c:v>
                </c:pt>
                <c:pt idx="107">
                  <c:v>0.441605577005214</c:v>
                </c:pt>
                <c:pt idx="108">
                  <c:v>0.441605577005214</c:v>
                </c:pt>
                <c:pt idx="109">
                  <c:v>0.441605577005214</c:v>
                </c:pt>
                <c:pt idx="110">
                  <c:v>0.441605577005214</c:v>
                </c:pt>
                <c:pt idx="111">
                  <c:v>0.441605577005214</c:v>
                </c:pt>
                <c:pt idx="112">
                  <c:v>0.441605577005214</c:v>
                </c:pt>
                <c:pt idx="113">
                  <c:v>0.441605577005214</c:v>
                </c:pt>
                <c:pt idx="114">
                  <c:v>0.441605577005214</c:v>
                </c:pt>
                <c:pt idx="115">
                  <c:v>0.441605577005214</c:v>
                </c:pt>
                <c:pt idx="116">
                  <c:v>0.441605577005214</c:v>
                </c:pt>
                <c:pt idx="117">
                  <c:v>0.441605577005214</c:v>
                </c:pt>
                <c:pt idx="118">
                  <c:v>0.441605577005214</c:v>
                </c:pt>
                <c:pt idx="119">
                  <c:v>0.441605577005214</c:v>
                </c:pt>
                <c:pt idx="120">
                  <c:v>0.441605577005214</c:v>
                </c:pt>
                <c:pt idx="121">
                  <c:v>0.441605577005214</c:v>
                </c:pt>
                <c:pt idx="122">
                  <c:v>0.441605577005214</c:v>
                </c:pt>
                <c:pt idx="123">
                  <c:v>0.441605577005214</c:v>
                </c:pt>
                <c:pt idx="124">
                  <c:v>0.441605577005214</c:v>
                </c:pt>
                <c:pt idx="125">
                  <c:v>0.441605577005214</c:v>
                </c:pt>
                <c:pt idx="126">
                  <c:v>0.441605577005214</c:v>
                </c:pt>
                <c:pt idx="127">
                  <c:v>0.441605577005214</c:v>
                </c:pt>
                <c:pt idx="128">
                  <c:v>0.441605577005214</c:v>
                </c:pt>
                <c:pt idx="129">
                  <c:v>0.441605577005214</c:v>
                </c:pt>
                <c:pt idx="130">
                  <c:v>0.441605577005214</c:v>
                </c:pt>
                <c:pt idx="131">
                  <c:v>0.441605577005214</c:v>
                </c:pt>
                <c:pt idx="132">
                  <c:v>0.441605577005214</c:v>
                </c:pt>
                <c:pt idx="133">
                  <c:v>0.441605577005214</c:v>
                </c:pt>
                <c:pt idx="134">
                  <c:v>0.441605577005214</c:v>
                </c:pt>
                <c:pt idx="135">
                  <c:v>0.441605577005214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'독립변수_가공후'!$AV$3:$AV$138</c:f>
              <c:numCache>
                <c:formatCode>General</c:formatCode>
                <c:ptCount val="136"/>
                <c:pt idx="0">
                  <c:v>-2.2889732821281</c:v>
                </c:pt>
                <c:pt idx="1">
                  <c:v>-2.17301521243582</c:v>
                </c:pt>
                <c:pt idx="2">
                  <c:v>-2.08773557503763</c:v>
                </c:pt>
                <c:pt idx="3">
                  <c:v>-2.00763008177363</c:v>
                </c:pt>
                <c:pt idx="4">
                  <c:v>-1.92440592731948</c:v>
                </c:pt>
                <c:pt idx="5">
                  <c:v>-1.89552866103665</c:v>
                </c:pt>
                <c:pt idx="6">
                  <c:v>-1.91225155833224</c:v>
                </c:pt>
                <c:pt idx="7">
                  <c:v>-1.92297459633735</c:v>
                </c:pt>
                <c:pt idx="8">
                  <c:v>-1.93141012085462</c:v>
                </c:pt>
                <c:pt idx="9">
                  <c:v>-1.92666378235929</c:v>
                </c:pt>
                <c:pt idx="10">
                  <c:v>-1.92414583280056</c:v>
                </c:pt>
                <c:pt idx="11">
                  <c:v>-1.87010708830743</c:v>
                </c:pt>
                <c:pt idx="12">
                  <c:v>-1.73417381510076</c:v>
                </c:pt>
                <c:pt idx="13">
                  <c:v>-1.50776538402858</c:v>
                </c:pt>
                <c:pt idx="14">
                  <c:v>-1.30286261625615</c:v>
                </c:pt>
                <c:pt idx="15">
                  <c:v>-1.13000907671249</c:v>
                </c:pt>
                <c:pt idx="16">
                  <c:v>-0.997396324899396</c:v>
                </c:pt>
                <c:pt idx="17">
                  <c:v>-0.864217233121775</c:v>
                </c:pt>
                <c:pt idx="18">
                  <c:v>-0.772164971956556</c:v>
                </c:pt>
                <c:pt idx="19">
                  <c:v>-0.709440777548889</c:v>
                </c:pt>
                <c:pt idx="20">
                  <c:v>-0.650178640612213</c:v>
                </c:pt>
                <c:pt idx="21">
                  <c:v>-0.571846936662148</c:v>
                </c:pt>
                <c:pt idx="22">
                  <c:v>-0.495537093472891</c:v>
                </c:pt>
                <c:pt idx="23">
                  <c:v>-0.366054542697071</c:v>
                </c:pt>
                <c:pt idx="24">
                  <c:v>-0.181199289313951</c:v>
                </c:pt>
                <c:pt idx="25">
                  <c:v>0.0425240528273279</c:v>
                </c:pt>
                <c:pt idx="26">
                  <c:v>0.222663504860911</c:v>
                </c:pt>
                <c:pt idx="27">
                  <c:v>0.407863435056829</c:v>
                </c:pt>
                <c:pt idx="28">
                  <c:v>0.506965699756249</c:v>
                </c:pt>
                <c:pt idx="29">
                  <c:v>0.560092836319069</c:v>
                </c:pt>
                <c:pt idx="30">
                  <c:v>0.601970439262163</c:v>
                </c:pt>
                <c:pt idx="31">
                  <c:v>0.63415293722865</c:v>
                </c:pt>
                <c:pt idx="32">
                  <c:v>0.665677616327213</c:v>
                </c:pt>
                <c:pt idx="33">
                  <c:v>0.681657785333886</c:v>
                </c:pt>
                <c:pt idx="34">
                  <c:v>0.616450271678553</c:v>
                </c:pt>
                <c:pt idx="35">
                  <c:v>0.51314663814119</c:v>
                </c:pt>
                <c:pt idx="36">
                  <c:v>0.451336489955067</c:v>
                </c:pt>
                <c:pt idx="37">
                  <c:v>0.467104389971001</c:v>
                </c:pt>
                <c:pt idx="38">
                  <c:v>0.461485029796158</c:v>
                </c:pt>
                <c:pt idx="39">
                  <c:v>0.447953303235758</c:v>
                </c:pt>
                <c:pt idx="40">
                  <c:v>0.430564923586151</c:v>
                </c:pt>
                <c:pt idx="41">
                  <c:v>0.423384409440279</c:v>
                </c:pt>
                <c:pt idx="42">
                  <c:v>0.32622825885598</c:v>
                </c:pt>
                <c:pt idx="43">
                  <c:v>0.216610889043316</c:v>
                </c:pt>
                <c:pt idx="44">
                  <c:v>0.154828996036939</c:v>
                </c:pt>
                <c:pt idx="45">
                  <c:v>0.192080062642615</c:v>
                </c:pt>
                <c:pt idx="46">
                  <c:v>0.336997811482046</c:v>
                </c:pt>
                <c:pt idx="47">
                  <c:v>0.611878613407695</c:v>
                </c:pt>
                <c:pt idx="48">
                  <c:v>0.887701661565768</c:v>
                </c:pt>
                <c:pt idx="49">
                  <c:v>1.10680442870321</c:v>
                </c:pt>
                <c:pt idx="50">
                  <c:v>1.20505644355228</c:v>
                </c:pt>
                <c:pt idx="51">
                  <c:v>1.24648908125808</c:v>
                </c:pt>
                <c:pt idx="52">
                  <c:v>1.25100013133707</c:v>
                </c:pt>
                <c:pt idx="53">
                  <c:v>1.15702598931524</c:v>
                </c:pt>
                <c:pt idx="54">
                  <c:v>0.902975547920807</c:v>
                </c:pt>
                <c:pt idx="55">
                  <c:v>0.632241768876544</c:v>
                </c:pt>
                <c:pt idx="56">
                  <c:v>0.393057002561394</c:v>
                </c:pt>
                <c:pt idx="57">
                  <c:v>0.176208166016342</c:v>
                </c:pt>
                <c:pt idx="58">
                  <c:v>0.0747803323212819</c:v>
                </c:pt>
                <c:pt idx="59">
                  <c:v>0.0456455400130813</c:v>
                </c:pt>
                <c:pt idx="60">
                  <c:v>-0.0124006320569671</c:v>
                </c:pt>
                <c:pt idx="61">
                  <c:v>-0.131598329347058</c:v>
                </c:pt>
                <c:pt idx="62">
                  <c:v>-0.304837314679217</c:v>
                </c:pt>
                <c:pt idx="63">
                  <c:v>-0.500788491897964</c:v>
                </c:pt>
                <c:pt idx="64">
                  <c:v>-0.680333197735243</c:v>
                </c:pt>
                <c:pt idx="65">
                  <c:v>-0.863605334532862</c:v>
                </c:pt>
                <c:pt idx="66">
                  <c:v>-0.970403476171033</c:v>
                </c:pt>
                <c:pt idx="67">
                  <c:v>-0.999468072303106</c:v>
                </c:pt>
                <c:pt idx="68">
                  <c:v>-0.967029687142799</c:v>
                </c:pt>
                <c:pt idx="69">
                  <c:v>-0.809101160321206</c:v>
                </c:pt>
                <c:pt idx="70">
                  <c:v>-0.539758662911483</c:v>
                </c:pt>
                <c:pt idx="71">
                  <c:v>-0.143416557330338</c:v>
                </c:pt>
                <c:pt idx="72">
                  <c:v>0.333250260698355</c:v>
                </c:pt>
                <c:pt idx="73">
                  <c:v>0.913525037956702</c:v>
                </c:pt>
                <c:pt idx="74">
                  <c:v>1.43473626391397</c:v>
                </c:pt>
                <c:pt idx="75">
                  <c:v>1.76029633374349</c:v>
                </c:pt>
                <c:pt idx="76">
                  <c:v>1.88489222646342</c:v>
                </c:pt>
                <c:pt idx="77">
                  <c:v>1.69396760284126</c:v>
                </c:pt>
                <c:pt idx="78">
                  <c:v>1.03822540702732</c:v>
                </c:pt>
                <c:pt idx="79">
                  <c:v>0.227458342603422</c:v>
                </c:pt>
                <c:pt idx="80">
                  <c:v>-0.525975420637079</c:v>
                </c:pt>
                <c:pt idx="81">
                  <c:v>-0.999674127781415</c:v>
                </c:pt>
                <c:pt idx="82">
                  <c:v>-1.02212096835274</c:v>
                </c:pt>
                <c:pt idx="83">
                  <c:v>-0.704681767037798</c:v>
                </c:pt>
                <c:pt idx="84">
                  <c:v>-0.219172519667954</c:v>
                </c:pt>
                <c:pt idx="85">
                  <c:v>0.379170932914608</c:v>
                </c:pt>
                <c:pt idx="86">
                  <c:v>0.824789857618747</c:v>
                </c:pt>
                <c:pt idx="87">
                  <c:v>0.825104983874103</c:v>
                </c:pt>
                <c:pt idx="88">
                  <c:v>0.434559160189824</c:v>
                </c:pt>
                <c:pt idx="89">
                  <c:v>-0.109021680641485</c:v>
                </c:pt>
                <c:pt idx="90">
                  <c:v>-0.643222489343274</c:v>
                </c:pt>
                <c:pt idx="91">
                  <c:v>-1.01079955103501</c:v>
                </c:pt>
                <c:pt idx="92">
                  <c:v>-1.09212592121116</c:v>
                </c:pt>
                <c:pt idx="93">
                  <c:v>-0.885777843591554</c:v>
                </c:pt>
                <c:pt idx="94">
                  <c:v>-0.446949407250643</c:v>
                </c:pt>
                <c:pt idx="95">
                  <c:v>0.114130449649174</c:v>
                </c:pt>
                <c:pt idx="96">
                  <c:v>0.70756824545201</c:v>
                </c:pt>
                <c:pt idx="97">
                  <c:v>1.18499275459823</c:v>
                </c:pt>
                <c:pt idx="98">
                  <c:v>1.30003259617205</c:v>
                </c:pt>
                <c:pt idx="99">
                  <c:v>1.09164792221133</c:v>
                </c:pt>
                <c:pt idx="100">
                  <c:v>0.581885955969052</c:v>
                </c:pt>
                <c:pt idx="101">
                  <c:v>-0.0852053006335256</c:v>
                </c:pt>
                <c:pt idx="102">
                  <c:v>-0.64487566706427</c:v>
                </c:pt>
                <c:pt idx="103">
                  <c:v>-1.00052975809308</c:v>
                </c:pt>
                <c:pt idx="104">
                  <c:v>-1.14903525307716</c:v>
                </c:pt>
                <c:pt idx="105">
                  <c:v>-1.04962499129085</c:v>
                </c:pt>
                <c:pt idx="106">
                  <c:v>-0.75717865513721</c:v>
                </c:pt>
                <c:pt idx="107">
                  <c:v>-0.264697606180414</c:v>
                </c:pt>
                <c:pt idx="108">
                  <c:v>0.307701627044082</c:v>
                </c:pt>
                <c:pt idx="109">
                  <c:v>0.915936747303585</c:v>
                </c:pt>
                <c:pt idx="110">
                  <c:v>1.29605099665803</c:v>
                </c:pt>
                <c:pt idx="111">
                  <c:v>1.399005082747</c:v>
                </c:pt>
                <c:pt idx="112">
                  <c:v>1.23723065504383</c:v>
                </c:pt>
                <c:pt idx="113">
                  <c:v>0.856666258673645</c:v>
                </c:pt>
                <c:pt idx="114">
                  <c:v>0.388475140117962</c:v>
                </c:pt>
                <c:pt idx="115">
                  <c:v>-0.0548972946548007</c:v>
                </c:pt>
                <c:pt idx="116">
                  <c:v>-0.473644205553417</c:v>
                </c:pt>
                <c:pt idx="117">
                  <c:v>-0.671352363964008</c:v>
                </c:pt>
                <c:pt idx="118">
                  <c:v>-0.564347482565959</c:v>
                </c:pt>
                <c:pt idx="119">
                  <c:v>-0.118543847932246</c:v>
                </c:pt>
                <c:pt idx="120">
                  <c:v>0.466012044635171</c:v>
                </c:pt>
                <c:pt idx="121">
                  <c:v>1.09508754581188</c:v>
                </c:pt>
                <c:pt idx="122">
                  <c:v>1.45925637041474</c:v>
                </c:pt>
                <c:pt idx="123">
                  <c:v>1.49195184156408</c:v>
                </c:pt>
                <c:pt idx="124">
                  <c:v>1.34998752975889</c:v>
                </c:pt>
                <c:pt idx="125">
                  <c:v>1.01901877302392</c:v>
                </c:pt>
                <c:pt idx="126">
                  <c:v>0.538706702467978</c:v>
                </c:pt>
                <c:pt idx="127">
                  <c:v>0.199706963031411</c:v>
                </c:pt>
                <c:pt idx="128">
                  <c:v>0.0980757425530415</c:v>
                </c:pt>
                <c:pt idx="129">
                  <c:v>0.21518943851898</c:v>
                </c:pt>
                <c:pt idx="130">
                  <c:v>0.456421305573157</c:v>
                </c:pt>
                <c:pt idx="131">
                  <c:v>0.738943102136658</c:v>
                </c:pt>
                <c:pt idx="132">
                  <c:v>0.974181948039854</c:v>
                </c:pt>
                <c:pt idx="133">
                  <c:v>1.24602719034587</c:v>
                </c:pt>
                <c:pt idx="134">
                  <c:v>1.42495728706137</c:v>
                </c:pt>
                <c:pt idx="135">
                  <c:v>1.60645434612359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'독립변수_가공후'!$DG$3:$DG$138</c:f>
              <c:numCache>
                <c:formatCode>General</c:formatCode>
                <c:ptCount val="136"/>
                <c:pt idx="0">
                  <c:v>0.843350434870395</c:v>
                </c:pt>
                <c:pt idx="1">
                  <c:v>0.843350434870395</c:v>
                </c:pt>
                <c:pt idx="2">
                  <c:v>0.843350434870395</c:v>
                </c:pt>
                <c:pt idx="3">
                  <c:v>0.843350434870395</c:v>
                </c:pt>
                <c:pt idx="4">
                  <c:v>0.843350434870395</c:v>
                </c:pt>
                <c:pt idx="5">
                  <c:v>0.843350434870395</c:v>
                </c:pt>
                <c:pt idx="6">
                  <c:v>0.843350434870395</c:v>
                </c:pt>
                <c:pt idx="7">
                  <c:v>0.843350434870395</c:v>
                </c:pt>
                <c:pt idx="8">
                  <c:v>0.843350434870395</c:v>
                </c:pt>
                <c:pt idx="9">
                  <c:v>0.843350434870395</c:v>
                </c:pt>
                <c:pt idx="10">
                  <c:v>0.843350434870395</c:v>
                </c:pt>
                <c:pt idx="11">
                  <c:v>0.843350434870395</c:v>
                </c:pt>
                <c:pt idx="12">
                  <c:v>0.843350434870395</c:v>
                </c:pt>
                <c:pt idx="13">
                  <c:v>0.843350434870395</c:v>
                </c:pt>
                <c:pt idx="14">
                  <c:v>0.843350434870395</c:v>
                </c:pt>
                <c:pt idx="15">
                  <c:v>0.843350434870395</c:v>
                </c:pt>
                <c:pt idx="16">
                  <c:v>0.843350434870395</c:v>
                </c:pt>
                <c:pt idx="17">
                  <c:v>0.843350434870395</c:v>
                </c:pt>
                <c:pt idx="18">
                  <c:v>0.843350434870395</c:v>
                </c:pt>
                <c:pt idx="19">
                  <c:v>0.843350434870395</c:v>
                </c:pt>
                <c:pt idx="20">
                  <c:v>0.843350434870395</c:v>
                </c:pt>
                <c:pt idx="21">
                  <c:v>0.843350434870395</c:v>
                </c:pt>
                <c:pt idx="22">
                  <c:v>0.843350434870395</c:v>
                </c:pt>
                <c:pt idx="23">
                  <c:v>0.843350434870395</c:v>
                </c:pt>
                <c:pt idx="24">
                  <c:v>0.843350434870395</c:v>
                </c:pt>
                <c:pt idx="25">
                  <c:v>0.843350434870395</c:v>
                </c:pt>
                <c:pt idx="26">
                  <c:v>0.843350434870395</c:v>
                </c:pt>
                <c:pt idx="27">
                  <c:v>0.843350434870395</c:v>
                </c:pt>
                <c:pt idx="28">
                  <c:v>0.843350434870395</c:v>
                </c:pt>
                <c:pt idx="29">
                  <c:v>0.843350434870395</c:v>
                </c:pt>
                <c:pt idx="30">
                  <c:v>0.843350434870395</c:v>
                </c:pt>
                <c:pt idx="31">
                  <c:v>0.843350434870395</c:v>
                </c:pt>
                <c:pt idx="32">
                  <c:v>0.843350434870395</c:v>
                </c:pt>
                <c:pt idx="33">
                  <c:v>0.843350434870395</c:v>
                </c:pt>
                <c:pt idx="34">
                  <c:v>0.843350434870395</c:v>
                </c:pt>
                <c:pt idx="35">
                  <c:v>0.843350434870395</c:v>
                </c:pt>
                <c:pt idx="36">
                  <c:v>0.843350434870395</c:v>
                </c:pt>
                <c:pt idx="37">
                  <c:v>0.843350434870395</c:v>
                </c:pt>
                <c:pt idx="38">
                  <c:v>0.843350434870395</c:v>
                </c:pt>
                <c:pt idx="39">
                  <c:v>0.843350434870395</c:v>
                </c:pt>
                <c:pt idx="40">
                  <c:v>0.843350434870395</c:v>
                </c:pt>
                <c:pt idx="41">
                  <c:v>0.843350434870395</c:v>
                </c:pt>
                <c:pt idx="42">
                  <c:v>0.843350434870395</c:v>
                </c:pt>
                <c:pt idx="43">
                  <c:v>0.843350434870395</c:v>
                </c:pt>
                <c:pt idx="44">
                  <c:v>0.843350434870395</c:v>
                </c:pt>
                <c:pt idx="45">
                  <c:v>0.843350434870395</c:v>
                </c:pt>
                <c:pt idx="46">
                  <c:v>0.843350434870395</c:v>
                </c:pt>
                <c:pt idx="47">
                  <c:v>0.843350434870395</c:v>
                </c:pt>
                <c:pt idx="48">
                  <c:v>0.843350434870395</c:v>
                </c:pt>
                <c:pt idx="49">
                  <c:v>0.843350434870395</c:v>
                </c:pt>
                <c:pt idx="50">
                  <c:v>0.843350434870395</c:v>
                </c:pt>
                <c:pt idx="51">
                  <c:v>0.843350434870395</c:v>
                </c:pt>
                <c:pt idx="52">
                  <c:v>0.843350434870395</c:v>
                </c:pt>
                <c:pt idx="53">
                  <c:v>0.843350434870395</c:v>
                </c:pt>
                <c:pt idx="54">
                  <c:v>0.843350434870395</c:v>
                </c:pt>
                <c:pt idx="55">
                  <c:v>0.843350434870395</c:v>
                </c:pt>
                <c:pt idx="56">
                  <c:v>0.843350434870395</c:v>
                </c:pt>
                <c:pt idx="57">
                  <c:v>0.843350434870395</c:v>
                </c:pt>
                <c:pt idx="58">
                  <c:v>0.843350434870395</c:v>
                </c:pt>
                <c:pt idx="59">
                  <c:v>0.843350434870395</c:v>
                </c:pt>
                <c:pt idx="60">
                  <c:v>0.843350434870395</c:v>
                </c:pt>
                <c:pt idx="61">
                  <c:v>0.843350434870395</c:v>
                </c:pt>
                <c:pt idx="62">
                  <c:v>0.843350434870395</c:v>
                </c:pt>
                <c:pt idx="63">
                  <c:v>0.843350434870395</c:v>
                </c:pt>
                <c:pt idx="64">
                  <c:v>0.843350434870395</c:v>
                </c:pt>
                <c:pt idx="65">
                  <c:v>0.843350434870395</c:v>
                </c:pt>
                <c:pt idx="66">
                  <c:v>0.843350434870395</c:v>
                </c:pt>
                <c:pt idx="67">
                  <c:v>0.843350434870395</c:v>
                </c:pt>
                <c:pt idx="68">
                  <c:v>0.843350434870395</c:v>
                </c:pt>
                <c:pt idx="69">
                  <c:v>0.843350434870395</c:v>
                </c:pt>
                <c:pt idx="70">
                  <c:v>0.843350434870395</c:v>
                </c:pt>
                <c:pt idx="71">
                  <c:v>0.843350434870395</c:v>
                </c:pt>
                <c:pt idx="72">
                  <c:v>0.843350434870395</c:v>
                </c:pt>
                <c:pt idx="73">
                  <c:v>0.843350434870395</c:v>
                </c:pt>
                <c:pt idx="74">
                  <c:v>0.843350434870395</c:v>
                </c:pt>
                <c:pt idx="75">
                  <c:v>0.843350434870395</c:v>
                </c:pt>
                <c:pt idx="76">
                  <c:v>0.843350434870395</c:v>
                </c:pt>
                <c:pt idx="77">
                  <c:v>0.843350434870395</c:v>
                </c:pt>
                <c:pt idx="78">
                  <c:v>0.843350434870395</c:v>
                </c:pt>
                <c:pt idx="79">
                  <c:v>0.843350434870395</c:v>
                </c:pt>
                <c:pt idx="80">
                  <c:v>0.843350434870395</c:v>
                </c:pt>
                <c:pt idx="81">
                  <c:v>0.843350434870395</c:v>
                </c:pt>
                <c:pt idx="82">
                  <c:v>0.843350434870395</c:v>
                </c:pt>
                <c:pt idx="83">
                  <c:v>0.843350434870395</c:v>
                </c:pt>
                <c:pt idx="84">
                  <c:v>0.843350434870395</c:v>
                </c:pt>
                <c:pt idx="85">
                  <c:v>0.843350434870395</c:v>
                </c:pt>
                <c:pt idx="86">
                  <c:v>0.843350434870395</c:v>
                </c:pt>
                <c:pt idx="87">
                  <c:v>0.843350434870395</c:v>
                </c:pt>
                <c:pt idx="88">
                  <c:v>0.843350434870395</c:v>
                </c:pt>
                <c:pt idx="89">
                  <c:v>0.843350434870395</c:v>
                </c:pt>
                <c:pt idx="90">
                  <c:v>0.843350434870395</c:v>
                </c:pt>
                <c:pt idx="91">
                  <c:v>0.843350434870395</c:v>
                </c:pt>
                <c:pt idx="92">
                  <c:v>0.843350434870395</c:v>
                </c:pt>
                <c:pt idx="93">
                  <c:v>0.843350434870395</c:v>
                </c:pt>
                <c:pt idx="94">
                  <c:v>0.843350434870395</c:v>
                </c:pt>
                <c:pt idx="95">
                  <c:v>0.843350434870395</c:v>
                </c:pt>
                <c:pt idx="96">
                  <c:v>0.843350434870395</c:v>
                </c:pt>
                <c:pt idx="97">
                  <c:v>0.843350434870395</c:v>
                </c:pt>
                <c:pt idx="98">
                  <c:v>0.843350434870395</c:v>
                </c:pt>
                <c:pt idx="99">
                  <c:v>0.843350434870395</c:v>
                </c:pt>
                <c:pt idx="100">
                  <c:v>0.843350434870395</c:v>
                </c:pt>
                <c:pt idx="101">
                  <c:v>0.843350434870395</c:v>
                </c:pt>
                <c:pt idx="102">
                  <c:v>0.843350434870395</c:v>
                </c:pt>
                <c:pt idx="103">
                  <c:v>0.843350434870395</c:v>
                </c:pt>
                <c:pt idx="104">
                  <c:v>0.843350434870395</c:v>
                </c:pt>
                <c:pt idx="105">
                  <c:v>0.843350434870395</c:v>
                </c:pt>
                <c:pt idx="106">
                  <c:v>0.843350434870395</c:v>
                </c:pt>
                <c:pt idx="107">
                  <c:v>0.843350434870395</c:v>
                </c:pt>
                <c:pt idx="108">
                  <c:v>0.843350434870395</c:v>
                </c:pt>
                <c:pt idx="109">
                  <c:v>0.843350434870395</c:v>
                </c:pt>
                <c:pt idx="110">
                  <c:v>0.843350434870395</c:v>
                </c:pt>
                <c:pt idx="111">
                  <c:v>0.843350434870395</c:v>
                </c:pt>
                <c:pt idx="112">
                  <c:v>0.843350434870395</c:v>
                </c:pt>
                <c:pt idx="113">
                  <c:v>0.843350434870395</c:v>
                </c:pt>
                <c:pt idx="114">
                  <c:v>0.843350434870395</c:v>
                </c:pt>
                <c:pt idx="115">
                  <c:v>0.843350434870395</c:v>
                </c:pt>
                <c:pt idx="116">
                  <c:v>0.843350434870395</c:v>
                </c:pt>
                <c:pt idx="117">
                  <c:v>0.843350434870395</c:v>
                </c:pt>
                <c:pt idx="118">
                  <c:v>0.843350434870395</c:v>
                </c:pt>
                <c:pt idx="119">
                  <c:v>0.843350434870395</c:v>
                </c:pt>
                <c:pt idx="120">
                  <c:v>0.843350434870395</c:v>
                </c:pt>
                <c:pt idx="121">
                  <c:v>0.843350434870395</c:v>
                </c:pt>
                <c:pt idx="122">
                  <c:v>0.843350434870395</c:v>
                </c:pt>
                <c:pt idx="123">
                  <c:v>0.843350434870395</c:v>
                </c:pt>
                <c:pt idx="124">
                  <c:v>0.843350434870395</c:v>
                </c:pt>
                <c:pt idx="125">
                  <c:v>0.843350434870395</c:v>
                </c:pt>
                <c:pt idx="126">
                  <c:v>0.843350434870395</c:v>
                </c:pt>
                <c:pt idx="127">
                  <c:v>0.843350434870395</c:v>
                </c:pt>
                <c:pt idx="128">
                  <c:v>0.843350434870395</c:v>
                </c:pt>
                <c:pt idx="129">
                  <c:v>0.843350434870395</c:v>
                </c:pt>
                <c:pt idx="130">
                  <c:v>0.843350434870395</c:v>
                </c:pt>
                <c:pt idx="131">
                  <c:v>0.843350434870395</c:v>
                </c:pt>
                <c:pt idx="132">
                  <c:v>0.843350434870395</c:v>
                </c:pt>
                <c:pt idx="133">
                  <c:v>0.843350434870395</c:v>
                </c:pt>
                <c:pt idx="134">
                  <c:v>0.843350434870395</c:v>
                </c:pt>
                <c:pt idx="135">
                  <c:v>0.843350434870395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'독립변수_가공후'!$AW$3:$AW$138</c:f>
              <c:numCache>
                <c:formatCode>General</c:formatCode>
                <c:ptCount val="136"/>
                <c:pt idx="0">
                  <c:v>2.34019777453031</c:v>
                </c:pt>
                <c:pt idx="1">
                  <c:v>1.00998297990016</c:v>
                </c:pt>
                <c:pt idx="2">
                  <c:v>-0.0124563205936792</c:v>
                </c:pt>
                <c:pt idx="3">
                  <c:v>-0.520973071851168</c:v>
                </c:pt>
                <c:pt idx="4">
                  <c:v>-0.502384057175621</c:v>
                </c:pt>
                <c:pt idx="5">
                  <c:v>-0.378003668620677</c:v>
                </c:pt>
                <c:pt idx="6">
                  <c:v>-0.260424035339411</c:v>
                </c:pt>
                <c:pt idx="7">
                  <c:v>-0.0698003068663458</c:v>
                </c:pt>
                <c:pt idx="8">
                  <c:v>0.0803396584841332</c:v>
                </c:pt>
                <c:pt idx="9">
                  <c:v>0.272364318758253</c:v>
                </c:pt>
                <c:pt idx="10">
                  <c:v>0.296666610701201</c:v>
                </c:pt>
                <c:pt idx="11">
                  <c:v>0.235380436807988</c:v>
                </c:pt>
                <c:pt idx="12">
                  <c:v>0.181680150093023</c:v>
                </c:pt>
                <c:pt idx="13">
                  <c:v>0.173316922948295</c:v>
                </c:pt>
                <c:pt idx="14">
                  <c:v>-0.0853226385915019</c:v>
                </c:pt>
                <c:pt idx="15">
                  <c:v>-0.339174481672012</c:v>
                </c:pt>
                <c:pt idx="16">
                  <c:v>-0.363585006239682</c:v>
                </c:pt>
                <c:pt idx="17">
                  <c:v>-0.196023427614898</c:v>
                </c:pt>
                <c:pt idx="18">
                  <c:v>0.0135602243751955</c:v>
                </c:pt>
                <c:pt idx="19">
                  <c:v>0.182582953972772</c:v>
                </c:pt>
                <c:pt idx="20">
                  <c:v>0.332339297710824</c:v>
                </c:pt>
                <c:pt idx="21">
                  <c:v>0.417848748998717</c:v>
                </c:pt>
                <c:pt idx="22">
                  <c:v>0.242304326565327</c:v>
                </c:pt>
                <c:pt idx="23">
                  <c:v>0.0292596175795404</c:v>
                </c:pt>
                <c:pt idx="24">
                  <c:v>-0.163743958858723</c:v>
                </c:pt>
                <c:pt idx="25">
                  <c:v>-0.296836245890383</c:v>
                </c:pt>
                <c:pt idx="26">
                  <c:v>-0.533187803084299</c:v>
                </c:pt>
                <c:pt idx="27">
                  <c:v>-0.578419794997906</c:v>
                </c:pt>
                <c:pt idx="28">
                  <c:v>-0.423220347731204</c:v>
                </c:pt>
                <c:pt idx="29">
                  <c:v>-0.318656836254504</c:v>
                </c:pt>
                <c:pt idx="30">
                  <c:v>-0.0808967289341469</c:v>
                </c:pt>
                <c:pt idx="31">
                  <c:v>0.0413442383825036</c:v>
                </c:pt>
                <c:pt idx="32">
                  <c:v>0.568020245598369</c:v>
                </c:pt>
                <c:pt idx="33">
                  <c:v>0.965766206726182</c:v>
                </c:pt>
                <c:pt idx="34">
                  <c:v>0.966417085866614</c:v>
                </c:pt>
                <c:pt idx="35">
                  <c:v>0.461698632282633</c:v>
                </c:pt>
                <c:pt idx="36">
                  <c:v>-0.169164363450271</c:v>
                </c:pt>
                <c:pt idx="37">
                  <c:v>-0.528212446218286</c:v>
                </c:pt>
                <c:pt idx="38">
                  <c:v>-0.959385572489873</c:v>
                </c:pt>
                <c:pt idx="39">
                  <c:v>-1.10412703539962</c:v>
                </c:pt>
                <c:pt idx="40">
                  <c:v>-0.777767966849133</c:v>
                </c:pt>
                <c:pt idx="41">
                  <c:v>-0.307932177131425</c:v>
                </c:pt>
                <c:pt idx="42">
                  <c:v>-0.0600345477418788</c:v>
                </c:pt>
                <c:pt idx="43">
                  <c:v>0.264847065464608</c:v>
                </c:pt>
                <c:pt idx="44">
                  <c:v>0.49310915086422</c:v>
                </c:pt>
                <c:pt idx="45">
                  <c:v>0.779937012177919</c:v>
                </c:pt>
                <c:pt idx="46">
                  <c:v>0.838375109790878</c:v>
                </c:pt>
                <c:pt idx="47">
                  <c:v>0.834178992045335</c:v>
                </c:pt>
                <c:pt idx="48">
                  <c:v>0.679254642018794</c:v>
                </c:pt>
                <c:pt idx="49">
                  <c:v>0.422261425153548</c:v>
                </c:pt>
                <c:pt idx="50">
                  <c:v>0.141100992026001</c:v>
                </c:pt>
                <c:pt idx="51">
                  <c:v>-0.425599638517982</c:v>
                </c:pt>
                <c:pt idx="52">
                  <c:v>-0.873401357901775</c:v>
                </c:pt>
                <c:pt idx="53">
                  <c:v>-1.19451340295233</c:v>
                </c:pt>
                <c:pt idx="54">
                  <c:v>-1.45070999522951</c:v>
                </c:pt>
                <c:pt idx="55">
                  <c:v>-1.44177611132998</c:v>
                </c:pt>
                <c:pt idx="56">
                  <c:v>-1.08721099597322</c:v>
                </c:pt>
                <c:pt idx="57">
                  <c:v>-0.0258477321220407</c:v>
                </c:pt>
                <c:pt idx="58">
                  <c:v>1.30416844917228</c:v>
                </c:pt>
                <c:pt idx="59">
                  <c:v>2.61989725147906</c:v>
                </c:pt>
                <c:pt idx="60">
                  <c:v>3.66261814620688</c:v>
                </c:pt>
                <c:pt idx="61">
                  <c:v>3.68010705921409</c:v>
                </c:pt>
                <c:pt idx="62">
                  <c:v>2.93955826250243</c:v>
                </c:pt>
                <c:pt idx="63">
                  <c:v>1.82649818166916</c:v>
                </c:pt>
                <c:pt idx="64">
                  <c:v>0.886577054008866</c:v>
                </c:pt>
                <c:pt idx="65">
                  <c:v>0.0818995650074498</c:v>
                </c:pt>
                <c:pt idx="66">
                  <c:v>-0.569532949233999</c:v>
                </c:pt>
                <c:pt idx="67">
                  <c:v>-0.817573314064925</c:v>
                </c:pt>
                <c:pt idx="68">
                  <c:v>-1.24903914816056</c:v>
                </c:pt>
                <c:pt idx="69">
                  <c:v>-0.913743006516499</c:v>
                </c:pt>
                <c:pt idx="70">
                  <c:v>-0.702255509070159</c:v>
                </c:pt>
                <c:pt idx="71">
                  <c:v>-0.893150442672868</c:v>
                </c:pt>
                <c:pt idx="72">
                  <c:v>-0.619629390110359</c:v>
                </c:pt>
                <c:pt idx="73">
                  <c:v>-0.534328981047391</c:v>
                </c:pt>
                <c:pt idx="74">
                  <c:v>-0.993636465131747</c:v>
                </c:pt>
                <c:pt idx="75">
                  <c:v>-1.3725604891583</c:v>
                </c:pt>
                <c:pt idx="76">
                  <c:v>-1.36074872081304</c:v>
                </c:pt>
                <c:pt idx="77">
                  <c:v>-0.899389804419294</c:v>
                </c:pt>
                <c:pt idx="78">
                  <c:v>-0.313463875397987</c:v>
                </c:pt>
                <c:pt idx="79">
                  <c:v>0.539442397992072</c:v>
                </c:pt>
                <c:pt idx="80">
                  <c:v>1.11157723704421</c:v>
                </c:pt>
                <c:pt idx="81">
                  <c:v>1.56989067150178</c:v>
                </c:pt>
                <c:pt idx="82">
                  <c:v>1.22749077026111</c:v>
                </c:pt>
                <c:pt idx="83">
                  <c:v>0.373112051647431</c:v>
                </c:pt>
                <c:pt idx="84">
                  <c:v>-0.798651639539149</c:v>
                </c:pt>
                <c:pt idx="85">
                  <c:v>-1.0765437496596</c:v>
                </c:pt>
                <c:pt idx="86">
                  <c:v>-1.24500113934961</c:v>
                </c:pt>
                <c:pt idx="87">
                  <c:v>-0.948005119430188</c:v>
                </c:pt>
                <c:pt idx="88">
                  <c:v>-0.413441451012478</c:v>
                </c:pt>
                <c:pt idx="89">
                  <c:v>0.227999152711243</c:v>
                </c:pt>
                <c:pt idx="90">
                  <c:v>0.618151953307977</c:v>
                </c:pt>
                <c:pt idx="91">
                  <c:v>0.681922760936671</c:v>
                </c:pt>
                <c:pt idx="92">
                  <c:v>0.6971610270853</c:v>
                </c:pt>
                <c:pt idx="93">
                  <c:v>0.979765707550541</c:v>
                </c:pt>
                <c:pt idx="94">
                  <c:v>0.661200144555748</c:v>
                </c:pt>
                <c:pt idx="95">
                  <c:v>0.169705301399722</c:v>
                </c:pt>
                <c:pt idx="96">
                  <c:v>-0.184647523496835</c:v>
                </c:pt>
                <c:pt idx="97">
                  <c:v>-0.634673279076345</c:v>
                </c:pt>
                <c:pt idx="98">
                  <c:v>-0.867042049778829</c:v>
                </c:pt>
                <c:pt idx="99">
                  <c:v>-0.760667828716054</c:v>
                </c:pt>
                <c:pt idx="100">
                  <c:v>-0.672996922532774</c:v>
                </c:pt>
                <c:pt idx="101">
                  <c:v>-0.308325684821248</c:v>
                </c:pt>
                <c:pt idx="102">
                  <c:v>0.0958248059771435</c:v>
                </c:pt>
                <c:pt idx="103">
                  <c:v>0.245428490889083</c:v>
                </c:pt>
                <c:pt idx="104">
                  <c:v>0.255668569699518</c:v>
                </c:pt>
                <c:pt idx="105">
                  <c:v>0.432315546303616</c:v>
                </c:pt>
                <c:pt idx="106">
                  <c:v>0.147539819940796</c:v>
                </c:pt>
                <c:pt idx="107">
                  <c:v>-0.370004378904935</c:v>
                </c:pt>
                <c:pt idx="108">
                  <c:v>-0.433180875989285</c:v>
                </c:pt>
                <c:pt idx="109">
                  <c:v>0.0987623601788719</c:v>
                </c:pt>
                <c:pt idx="110">
                  <c:v>0.447418014605421</c:v>
                </c:pt>
                <c:pt idx="111">
                  <c:v>0.601214389919929</c:v>
                </c:pt>
                <c:pt idx="112">
                  <c:v>0.723001043186716</c:v>
                </c:pt>
                <c:pt idx="113">
                  <c:v>1.01469029316217</c:v>
                </c:pt>
                <c:pt idx="114">
                  <c:v>0.931769462976407</c:v>
                </c:pt>
                <c:pt idx="115">
                  <c:v>0.878197857750784</c:v>
                </c:pt>
                <c:pt idx="116">
                  <c:v>0.705385013572778</c:v>
                </c:pt>
                <c:pt idx="117">
                  <c:v>0.695526761841118</c:v>
                </c:pt>
                <c:pt idx="118">
                  <c:v>0.336752483261499</c:v>
                </c:pt>
                <c:pt idx="119">
                  <c:v>0.0138971627173407</c:v>
                </c:pt>
                <c:pt idx="120">
                  <c:v>-0.414523733213794</c:v>
                </c:pt>
                <c:pt idx="121">
                  <c:v>0.221703458006865</c:v>
                </c:pt>
                <c:pt idx="122">
                  <c:v>0.51121965300498</c:v>
                </c:pt>
                <c:pt idx="123">
                  <c:v>0.259982860633255</c:v>
                </c:pt>
                <c:pt idx="124">
                  <c:v>0.130610315711193</c:v>
                </c:pt>
                <c:pt idx="125">
                  <c:v>0.110801717538472</c:v>
                </c:pt>
                <c:pt idx="126">
                  <c:v>-0.151091299918823</c:v>
                </c:pt>
                <c:pt idx="127">
                  <c:v>-0.259233482939657</c:v>
                </c:pt>
                <c:pt idx="128">
                  <c:v>-0.615940482136795</c:v>
                </c:pt>
                <c:pt idx="129">
                  <c:v>-0.651510832948084</c:v>
                </c:pt>
                <c:pt idx="130">
                  <c:v>-0.311984249197091</c:v>
                </c:pt>
                <c:pt idx="131">
                  <c:v>-0.730087563947339</c:v>
                </c:pt>
                <c:pt idx="132">
                  <c:v>-1.08932586868336</c:v>
                </c:pt>
                <c:pt idx="133">
                  <c:v>-1.37294084758924</c:v>
                </c:pt>
                <c:pt idx="134">
                  <c:v>-2.5750022372157</c:v>
                </c:pt>
                <c:pt idx="135">
                  <c:v>-4.32792163643751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'독립변수_가공후'!$DH$3:$DH$138</c:f>
              <c:numCache>
                <c:formatCode>General</c:formatCode>
                <c:ptCount val="136"/>
                <c:pt idx="0">
                  <c:v>-0.656806987282629</c:v>
                </c:pt>
                <c:pt idx="1">
                  <c:v>-0.656806987282629</c:v>
                </c:pt>
                <c:pt idx="2">
                  <c:v>-0.656806987282629</c:v>
                </c:pt>
                <c:pt idx="3">
                  <c:v>-0.656806987282629</c:v>
                </c:pt>
                <c:pt idx="4">
                  <c:v>-0.656806987282629</c:v>
                </c:pt>
                <c:pt idx="5">
                  <c:v>-0.656806987282629</c:v>
                </c:pt>
                <c:pt idx="6">
                  <c:v>-0.656806987282629</c:v>
                </c:pt>
                <c:pt idx="7">
                  <c:v>-0.656806987282629</c:v>
                </c:pt>
                <c:pt idx="8">
                  <c:v>-0.656806987282629</c:v>
                </c:pt>
                <c:pt idx="9">
                  <c:v>-0.656806987282629</c:v>
                </c:pt>
                <c:pt idx="10">
                  <c:v>-0.656806987282629</c:v>
                </c:pt>
                <c:pt idx="11">
                  <c:v>-0.656806987282629</c:v>
                </c:pt>
                <c:pt idx="12">
                  <c:v>-0.656806987282629</c:v>
                </c:pt>
                <c:pt idx="13">
                  <c:v>-0.656806987282629</c:v>
                </c:pt>
                <c:pt idx="14">
                  <c:v>-0.656806987282629</c:v>
                </c:pt>
                <c:pt idx="15">
                  <c:v>-0.656806987282629</c:v>
                </c:pt>
                <c:pt idx="16">
                  <c:v>-0.656806987282629</c:v>
                </c:pt>
                <c:pt idx="17">
                  <c:v>-0.656806987282629</c:v>
                </c:pt>
                <c:pt idx="18">
                  <c:v>-0.656806987282629</c:v>
                </c:pt>
                <c:pt idx="19">
                  <c:v>-0.656806987282629</c:v>
                </c:pt>
                <c:pt idx="20">
                  <c:v>-0.656806987282629</c:v>
                </c:pt>
                <c:pt idx="21">
                  <c:v>-0.656806987282629</c:v>
                </c:pt>
                <c:pt idx="22">
                  <c:v>-0.656806987282629</c:v>
                </c:pt>
                <c:pt idx="23">
                  <c:v>-0.656806987282629</c:v>
                </c:pt>
                <c:pt idx="24">
                  <c:v>-0.656806987282629</c:v>
                </c:pt>
                <c:pt idx="25">
                  <c:v>-0.656806987282629</c:v>
                </c:pt>
                <c:pt idx="26">
                  <c:v>-0.656806987282629</c:v>
                </c:pt>
                <c:pt idx="27">
                  <c:v>-0.656806987282629</c:v>
                </c:pt>
                <c:pt idx="28">
                  <c:v>-0.656806987282629</c:v>
                </c:pt>
                <c:pt idx="29">
                  <c:v>-0.656806987282629</c:v>
                </c:pt>
                <c:pt idx="30">
                  <c:v>-0.656806987282629</c:v>
                </c:pt>
                <c:pt idx="31">
                  <c:v>-0.656806987282629</c:v>
                </c:pt>
                <c:pt idx="32">
                  <c:v>-0.656806987282629</c:v>
                </c:pt>
                <c:pt idx="33">
                  <c:v>-0.656806987282629</c:v>
                </c:pt>
                <c:pt idx="34">
                  <c:v>-0.656806987282629</c:v>
                </c:pt>
                <c:pt idx="35">
                  <c:v>-0.656806987282629</c:v>
                </c:pt>
                <c:pt idx="36">
                  <c:v>-0.656806987282629</c:v>
                </c:pt>
                <c:pt idx="37">
                  <c:v>-0.656806987282629</c:v>
                </c:pt>
                <c:pt idx="38">
                  <c:v>-0.656806987282629</c:v>
                </c:pt>
                <c:pt idx="39">
                  <c:v>-0.656806987282629</c:v>
                </c:pt>
                <c:pt idx="40">
                  <c:v>-0.656806987282629</c:v>
                </c:pt>
                <c:pt idx="41">
                  <c:v>-0.656806987282629</c:v>
                </c:pt>
                <c:pt idx="42">
                  <c:v>-0.656806987282629</c:v>
                </c:pt>
                <c:pt idx="43">
                  <c:v>-0.656806987282629</c:v>
                </c:pt>
                <c:pt idx="44">
                  <c:v>-0.656806987282629</c:v>
                </c:pt>
                <c:pt idx="45">
                  <c:v>-0.656806987282629</c:v>
                </c:pt>
                <c:pt idx="46">
                  <c:v>-0.656806987282629</c:v>
                </c:pt>
                <c:pt idx="47">
                  <c:v>-0.656806987282629</c:v>
                </c:pt>
                <c:pt idx="48">
                  <c:v>-0.656806987282629</c:v>
                </c:pt>
                <c:pt idx="49">
                  <c:v>-0.656806987282629</c:v>
                </c:pt>
                <c:pt idx="50">
                  <c:v>-0.656806987282629</c:v>
                </c:pt>
                <c:pt idx="51">
                  <c:v>-0.656806987282629</c:v>
                </c:pt>
                <c:pt idx="52">
                  <c:v>-0.656806987282629</c:v>
                </c:pt>
                <c:pt idx="53">
                  <c:v>-0.656806987282629</c:v>
                </c:pt>
                <c:pt idx="54">
                  <c:v>-0.656806987282629</c:v>
                </c:pt>
                <c:pt idx="55">
                  <c:v>-0.656806987282629</c:v>
                </c:pt>
                <c:pt idx="56">
                  <c:v>-0.656806987282629</c:v>
                </c:pt>
                <c:pt idx="57">
                  <c:v>-0.656806987282629</c:v>
                </c:pt>
                <c:pt idx="58">
                  <c:v>-0.656806987282629</c:v>
                </c:pt>
                <c:pt idx="59">
                  <c:v>-0.656806987282629</c:v>
                </c:pt>
                <c:pt idx="60">
                  <c:v>-0.656806987282629</c:v>
                </c:pt>
                <c:pt idx="61">
                  <c:v>-0.656806987282629</c:v>
                </c:pt>
                <c:pt idx="62">
                  <c:v>-0.656806987282629</c:v>
                </c:pt>
                <c:pt idx="63">
                  <c:v>-0.656806987282629</c:v>
                </c:pt>
                <c:pt idx="64">
                  <c:v>-0.656806987282629</c:v>
                </c:pt>
                <c:pt idx="65">
                  <c:v>-0.656806987282629</c:v>
                </c:pt>
                <c:pt idx="66">
                  <c:v>-0.656806987282629</c:v>
                </c:pt>
                <c:pt idx="67">
                  <c:v>-0.656806987282629</c:v>
                </c:pt>
                <c:pt idx="68">
                  <c:v>-0.656806987282629</c:v>
                </c:pt>
                <c:pt idx="69">
                  <c:v>-0.656806987282629</c:v>
                </c:pt>
                <c:pt idx="70">
                  <c:v>-0.656806987282629</c:v>
                </c:pt>
                <c:pt idx="71">
                  <c:v>-0.656806987282629</c:v>
                </c:pt>
                <c:pt idx="72">
                  <c:v>-0.656806987282629</c:v>
                </c:pt>
                <c:pt idx="73">
                  <c:v>-0.656806987282629</c:v>
                </c:pt>
                <c:pt idx="74">
                  <c:v>-0.656806987282629</c:v>
                </c:pt>
                <c:pt idx="75">
                  <c:v>-0.656806987282629</c:v>
                </c:pt>
                <c:pt idx="76">
                  <c:v>-0.656806987282629</c:v>
                </c:pt>
                <c:pt idx="77">
                  <c:v>-0.656806987282629</c:v>
                </c:pt>
                <c:pt idx="78">
                  <c:v>-0.656806987282629</c:v>
                </c:pt>
                <c:pt idx="79">
                  <c:v>-0.656806987282629</c:v>
                </c:pt>
                <c:pt idx="80">
                  <c:v>-0.656806987282629</c:v>
                </c:pt>
                <c:pt idx="81">
                  <c:v>-0.656806987282629</c:v>
                </c:pt>
                <c:pt idx="82">
                  <c:v>-0.656806987282629</c:v>
                </c:pt>
                <c:pt idx="83">
                  <c:v>-0.656806987282629</c:v>
                </c:pt>
                <c:pt idx="84">
                  <c:v>-0.656806987282629</c:v>
                </c:pt>
                <c:pt idx="85">
                  <c:v>-0.656806987282629</c:v>
                </c:pt>
                <c:pt idx="86">
                  <c:v>-0.656806987282629</c:v>
                </c:pt>
                <c:pt idx="87">
                  <c:v>-0.656806987282629</c:v>
                </c:pt>
                <c:pt idx="88">
                  <c:v>-0.656806987282629</c:v>
                </c:pt>
                <c:pt idx="89">
                  <c:v>-0.656806987282629</c:v>
                </c:pt>
                <c:pt idx="90">
                  <c:v>-0.656806987282629</c:v>
                </c:pt>
                <c:pt idx="91">
                  <c:v>-0.656806987282629</c:v>
                </c:pt>
                <c:pt idx="92">
                  <c:v>-0.656806987282629</c:v>
                </c:pt>
                <c:pt idx="93">
                  <c:v>-0.656806987282629</c:v>
                </c:pt>
                <c:pt idx="94">
                  <c:v>-0.656806987282629</c:v>
                </c:pt>
                <c:pt idx="95">
                  <c:v>-0.656806987282629</c:v>
                </c:pt>
                <c:pt idx="96">
                  <c:v>-0.656806987282629</c:v>
                </c:pt>
                <c:pt idx="97">
                  <c:v>-0.656806987282629</c:v>
                </c:pt>
                <c:pt idx="98">
                  <c:v>-0.656806987282629</c:v>
                </c:pt>
                <c:pt idx="99">
                  <c:v>-0.656806987282629</c:v>
                </c:pt>
                <c:pt idx="100">
                  <c:v>-0.656806987282629</c:v>
                </c:pt>
                <c:pt idx="101">
                  <c:v>-0.656806987282629</c:v>
                </c:pt>
                <c:pt idx="102">
                  <c:v>-0.656806987282629</c:v>
                </c:pt>
                <c:pt idx="103">
                  <c:v>-0.656806987282629</c:v>
                </c:pt>
                <c:pt idx="104">
                  <c:v>-0.656806987282629</c:v>
                </c:pt>
                <c:pt idx="105">
                  <c:v>-0.656806987282629</c:v>
                </c:pt>
                <c:pt idx="106">
                  <c:v>-0.656806987282629</c:v>
                </c:pt>
                <c:pt idx="107">
                  <c:v>-0.656806987282629</c:v>
                </c:pt>
                <c:pt idx="108">
                  <c:v>-0.656806987282629</c:v>
                </c:pt>
                <c:pt idx="109">
                  <c:v>-0.656806987282629</c:v>
                </c:pt>
                <c:pt idx="110">
                  <c:v>-0.656806987282629</c:v>
                </c:pt>
                <c:pt idx="111">
                  <c:v>-0.656806987282629</c:v>
                </c:pt>
                <c:pt idx="112">
                  <c:v>-0.656806987282629</c:v>
                </c:pt>
                <c:pt idx="113">
                  <c:v>-0.656806987282629</c:v>
                </c:pt>
                <c:pt idx="114">
                  <c:v>-0.656806987282629</c:v>
                </c:pt>
                <c:pt idx="115">
                  <c:v>-0.656806987282629</c:v>
                </c:pt>
                <c:pt idx="116">
                  <c:v>-0.656806987282629</c:v>
                </c:pt>
                <c:pt idx="117">
                  <c:v>-0.656806987282629</c:v>
                </c:pt>
                <c:pt idx="118">
                  <c:v>-0.656806987282629</c:v>
                </c:pt>
                <c:pt idx="119">
                  <c:v>-0.656806987282629</c:v>
                </c:pt>
                <c:pt idx="120">
                  <c:v>-0.656806987282629</c:v>
                </c:pt>
                <c:pt idx="121">
                  <c:v>-0.656806987282629</c:v>
                </c:pt>
                <c:pt idx="122">
                  <c:v>-0.656806987282629</c:v>
                </c:pt>
                <c:pt idx="123">
                  <c:v>-0.656806987282629</c:v>
                </c:pt>
                <c:pt idx="124">
                  <c:v>-0.656806987282629</c:v>
                </c:pt>
                <c:pt idx="125">
                  <c:v>-0.656806987282629</c:v>
                </c:pt>
                <c:pt idx="126">
                  <c:v>-0.656806987282629</c:v>
                </c:pt>
                <c:pt idx="127">
                  <c:v>-0.656806987282629</c:v>
                </c:pt>
                <c:pt idx="128">
                  <c:v>-0.656806987282629</c:v>
                </c:pt>
                <c:pt idx="129">
                  <c:v>-0.656806987282629</c:v>
                </c:pt>
                <c:pt idx="130">
                  <c:v>-0.656806987282629</c:v>
                </c:pt>
                <c:pt idx="131">
                  <c:v>-0.656806987282629</c:v>
                </c:pt>
                <c:pt idx="132">
                  <c:v>-0.656806987282629</c:v>
                </c:pt>
                <c:pt idx="133">
                  <c:v>-0.656806987282629</c:v>
                </c:pt>
                <c:pt idx="134">
                  <c:v>-0.656806987282629</c:v>
                </c:pt>
                <c:pt idx="135">
                  <c:v>-0.656806987282629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'독립변수_가공후'!$AX$3:$AX$138</c:f>
              <c:numCache>
                <c:formatCode>General</c:formatCode>
                <c:ptCount val="136"/>
                <c:pt idx="0">
                  <c:v>1.026130253725</c:v>
                </c:pt>
                <c:pt idx="1">
                  <c:v>0.882977184950792</c:v>
                </c:pt>
                <c:pt idx="2">
                  <c:v>0.796803060094422</c:v>
                </c:pt>
                <c:pt idx="3">
                  <c:v>0.833184295448501</c:v>
                </c:pt>
                <c:pt idx="4">
                  <c:v>1.00688491841425</c:v>
                </c:pt>
                <c:pt idx="5">
                  <c:v>1.30334792195652</c:v>
                </c:pt>
                <c:pt idx="6">
                  <c:v>1.71209182450998</c:v>
                </c:pt>
                <c:pt idx="7">
                  <c:v>2.20569469539945</c:v>
                </c:pt>
                <c:pt idx="8">
                  <c:v>2.66642912637469</c:v>
                </c:pt>
                <c:pt idx="9">
                  <c:v>2.84756293518407</c:v>
                </c:pt>
                <c:pt idx="10">
                  <c:v>2.65117677213108</c:v>
                </c:pt>
                <c:pt idx="11">
                  <c:v>2.20447665649067</c:v>
                </c:pt>
                <c:pt idx="12">
                  <c:v>1.70530307865881</c:v>
                </c:pt>
                <c:pt idx="13">
                  <c:v>1.25281969913167</c:v>
                </c:pt>
                <c:pt idx="14">
                  <c:v>0.890323379180345</c:v>
                </c:pt>
                <c:pt idx="15">
                  <c:v>0.663184174354318</c:v>
                </c:pt>
                <c:pt idx="16">
                  <c:v>0.572345372285972</c:v>
                </c:pt>
                <c:pt idx="17">
                  <c:v>0.632827881826186</c:v>
                </c:pt>
                <c:pt idx="18">
                  <c:v>0.849054309486286</c:v>
                </c:pt>
                <c:pt idx="19">
                  <c:v>1.19458605426724</c:v>
                </c:pt>
                <c:pt idx="20">
                  <c:v>1.55953302534991</c:v>
                </c:pt>
                <c:pt idx="21">
                  <c:v>1.77387441692819</c:v>
                </c:pt>
                <c:pt idx="22">
                  <c:v>1.74864718881065</c:v>
                </c:pt>
                <c:pt idx="23">
                  <c:v>1.51111671101884</c:v>
                </c:pt>
                <c:pt idx="24">
                  <c:v>1.1722705172791</c:v>
                </c:pt>
                <c:pt idx="25">
                  <c:v>0.850053440840148</c:v>
                </c:pt>
                <c:pt idx="26">
                  <c:v>0.631925129652067</c:v>
                </c:pt>
                <c:pt idx="27">
                  <c:v>0.547684806032902</c:v>
                </c:pt>
                <c:pt idx="28">
                  <c:v>0.558793459577653</c:v>
                </c:pt>
                <c:pt idx="29">
                  <c:v>0.606903511060425</c:v>
                </c:pt>
                <c:pt idx="30">
                  <c:v>0.631277764183986</c:v>
                </c:pt>
                <c:pt idx="31">
                  <c:v>0.60865302796998</c:v>
                </c:pt>
                <c:pt idx="32">
                  <c:v>0.557148519221922</c:v>
                </c:pt>
                <c:pt idx="33">
                  <c:v>0.49410754171913</c:v>
                </c:pt>
                <c:pt idx="34">
                  <c:v>0.445309266867756</c:v>
                </c:pt>
                <c:pt idx="35">
                  <c:v>0.401521541692288</c:v>
                </c:pt>
                <c:pt idx="36">
                  <c:v>0.350540859199207</c:v>
                </c:pt>
                <c:pt idx="37">
                  <c:v>0.289186124224957</c:v>
                </c:pt>
                <c:pt idx="38">
                  <c:v>0.211389903247302</c:v>
                </c:pt>
                <c:pt idx="39">
                  <c:v>0.111795566772606</c:v>
                </c:pt>
                <c:pt idx="40">
                  <c:v>-0.00138642634611235</c:v>
                </c:pt>
                <c:pt idx="41">
                  <c:v>-0.0915962661524438</c:v>
                </c:pt>
                <c:pt idx="42">
                  <c:v>-0.123981389370018</c:v>
                </c:pt>
                <c:pt idx="43">
                  <c:v>-0.0538371643117352</c:v>
                </c:pt>
                <c:pt idx="44">
                  <c:v>0.129164829682349</c:v>
                </c:pt>
                <c:pt idx="45">
                  <c:v>0.391931714851083</c:v>
                </c:pt>
                <c:pt idx="46">
                  <c:v>0.663763261159154</c:v>
                </c:pt>
                <c:pt idx="47">
                  <c:v>0.85221149420856</c:v>
                </c:pt>
                <c:pt idx="48">
                  <c:v>1.02505602408346</c:v>
                </c:pt>
                <c:pt idx="49">
                  <c:v>1.25489700831962</c:v>
                </c:pt>
                <c:pt idx="50">
                  <c:v>1.52445160005762</c:v>
                </c:pt>
                <c:pt idx="51">
                  <c:v>1.76296679759653</c:v>
                </c:pt>
                <c:pt idx="52">
                  <c:v>1.87358427097715</c:v>
                </c:pt>
                <c:pt idx="53">
                  <c:v>1.81102208663376</c:v>
                </c:pt>
                <c:pt idx="54">
                  <c:v>1.57152829250015</c:v>
                </c:pt>
                <c:pt idx="55">
                  <c:v>1.23188160776474</c:v>
                </c:pt>
                <c:pt idx="56">
                  <c:v>0.830686593894014</c:v>
                </c:pt>
                <c:pt idx="57">
                  <c:v>0.399292325773905</c:v>
                </c:pt>
                <c:pt idx="58">
                  <c:v>-0.0288019133358744</c:v>
                </c:pt>
                <c:pt idx="59">
                  <c:v>-0.454003135626209</c:v>
                </c:pt>
                <c:pt idx="60">
                  <c:v>-0.813241105959576</c:v>
                </c:pt>
                <c:pt idx="61">
                  <c:v>-1.08010242803095</c:v>
                </c:pt>
                <c:pt idx="62">
                  <c:v>-1.26139738554429</c:v>
                </c:pt>
                <c:pt idx="63">
                  <c:v>-1.35905132000974</c:v>
                </c:pt>
                <c:pt idx="64">
                  <c:v>-1.39131926719953</c:v>
                </c:pt>
                <c:pt idx="65">
                  <c:v>-1.38352822992341</c:v>
                </c:pt>
                <c:pt idx="66">
                  <c:v>-1.33058291332278</c:v>
                </c:pt>
                <c:pt idx="67">
                  <c:v>-1.22236664036672</c:v>
                </c:pt>
                <c:pt idx="68">
                  <c:v>-1.05690470995341</c:v>
                </c:pt>
                <c:pt idx="69">
                  <c:v>-0.844332530208404</c:v>
                </c:pt>
                <c:pt idx="70">
                  <c:v>-0.609988656642221</c:v>
                </c:pt>
                <c:pt idx="71">
                  <c:v>-0.396888359909763</c:v>
                </c:pt>
                <c:pt idx="72">
                  <c:v>-0.260221038511341</c:v>
                </c:pt>
                <c:pt idx="73">
                  <c:v>-0.193980498057646</c:v>
                </c:pt>
                <c:pt idx="74">
                  <c:v>-0.190829309614161</c:v>
                </c:pt>
                <c:pt idx="75">
                  <c:v>-0.242630869082193</c:v>
                </c:pt>
                <c:pt idx="76">
                  <c:v>-0.343049014042348</c:v>
                </c:pt>
                <c:pt idx="77">
                  <c:v>-0.460030554038485</c:v>
                </c:pt>
                <c:pt idx="78">
                  <c:v>-0.560284759179623</c:v>
                </c:pt>
                <c:pt idx="79">
                  <c:v>-0.619668686798556</c:v>
                </c:pt>
                <c:pt idx="80">
                  <c:v>-0.626107249599462</c:v>
                </c:pt>
                <c:pt idx="81">
                  <c:v>-0.594976804221195</c:v>
                </c:pt>
                <c:pt idx="82">
                  <c:v>-0.557800304294608</c:v>
                </c:pt>
                <c:pt idx="83">
                  <c:v>-0.543276864322138</c:v>
                </c:pt>
                <c:pt idx="84">
                  <c:v>-0.529725121245616</c:v>
                </c:pt>
                <c:pt idx="85">
                  <c:v>-0.524208510413841</c:v>
                </c:pt>
                <c:pt idx="86">
                  <c:v>-0.557036945892846</c:v>
                </c:pt>
                <c:pt idx="87">
                  <c:v>-0.615560373352356</c:v>
                </c:pt>
                <c:pt idx="88">
                  <c:v>-0.677945560725957</c:v>
                </c:pt>
                <c:pt idx="89">
                  <c:v>-0.725599739458159</c:v>
                </c:pt>
                <c:pt idx="90">
                  <c:v>-0.747593076429635</c:v>
                </c:pt>
                <c:pt idx="91">
                  <c:v>-0.736908588528055</c:v>
                </c:pt>
                <c:pt idx="92">
                  <c:v>-0.698649966502515</c:v>
                </c:pt>
                <c:pt idx="93">
                  <c:v>-0.6546636873079</c:v>
                </c:pt>
                <c:pt idx="94">
                  <c:v>-0.618174068540804</c:v>
                </c:pt>
                <c:pt idx="95">
                  <c:v>-0.603766224801305</c:v>
                </c:pt>
                <c:pt idx="96">
                  <c:v>-0.613520544909702</c:v>
                </c:pt>
                <c:pt idx="97">
                  <c:v>-0.647591468276973</c:v>
                </c:pt>
                <c:pt idx="98">
                  <c:v>-0.706531883337114</c:v>
                </c:pt>
                <c:pt idx="99">
                  <c:v>-0.781540207435066</c:v>
                </c:pt>
                <c:pt idx="100">
                  <c:v>-0.859735002205318</c:v>
                </c:pt>
                <c:pt idx="101">
                  <c:v>-0.922999968937467</c:v>
                </c:pt>
                <c:pt idx="102">
                  <c:v>-0.959455785536269</c:v>
                </c:pt>
                <c:pt idx="103">
                  <c:v>-0.966779268066957</c:v>
                </c:pt>
                <c:pt idx="104">
                  <c:v>-0.954395950648693</c:v>
                </c:pt>
                <c:pt idx="105">
                  <c:v>-0.937671074981211</c:v>
                </c:pt>
                <c:pt idx="106">
                  <c:v>-0.931025262534193</c:v>
                </c:pt>
                <c:pt idx="107">
                  <c:v>-0.942245841894605</c:v>
                </c:pt>
                <c:pt idx="108">
                  <c:v>-0.96325193868185</c:v>
                </c:pt>
                <c:pt idx="109">
                  <c:v>-0.991817397602997</c:v>
                </c:pt>
                <c:pt idx="110">
                  <c:v>-1.02642417544189</c:v>
                </c:pt>
                <c:pt idx="111">
                  <c:v>-1.06010596472383</c:v>
                </c:pt>
                <c:pt idx="112">
                  <c:v>-1.08130267881898</c:v>
                </c:pt>
                <c:pt idx="113">
                  <c:v>-1.08089943056569</c:v>
                </c:pt>
                <c:pt idx="114">
                  <c:v>-1.05594502241432</c:v>
                </c:pt>
                <c:pt idx="115">
                  <c:v>-1.00207727792217</c:v>
                </c:pt>
                <c:pt idx="116">
                  <c:v>-0.911957152792396</c:v>
                </c:pt>
                <c:pt idx="117">
                  <c:v>-0.79283949865185</c:v>
                </c:pt>
                <c:pt idx="118">
                  <c:v>-0.672792911342958</c:v>
                </c:pt>
                <c:pt idx="119">
                  <c:v>-0.601696672564141</c:v>
                </c:pt>
                <c:pt idx="120">
                  <c:v>-0.619586113506274</c:v>
                </c:pt>
                <c:pt idx="121">
                  <c:v>-0.685327807427203</c:v>
                </c:pt>
                <c:pt idx="122">
                  <c:v>-0.754026556193937</c:v>
                </c:pt>
                <c:pt idx="123">
                  <c:v>-0.799388195546175</c:v>
                </c:pt>
                <c:pt idx="124">
                  <c:v>-0.811672549328892</c:v>
                </c:pt>
                <c:pt idx="125">
                  <c:v>-0.797472428444364</c:v>
                </c:pt>
                <c:pt idx="126">
                  <c:v>-0.776200697474765</c:v>
                </c:pt>
                <c:pt idx="127">
                  <c:v>-0.741150822119371</c:v>
                </c:pt>
                <c:pt idx="128">
                  <c:v>-0.677361695174399</c:v>
                </c:pt>
                <c:pt idx="129">
                  <c:v>-0.597867095389369</c:v>
                </c:pt>
                <c:pt idx="130">
                  <c:v>-0.534590780389739</c:v>
                </c:pt>
                <c:pt idx="131">
                  <c:v>-0.498829154895764</c:v>
                </c:pt>
                <c:pt idx="132">
                  <c:v>-0.496716894218965</c:v>
                </c:pt>
                <c:pt idx="133">
                  <c:v>-0.518080786372713</c:v>
                </c:pt>
                <c:pt idx="134">
                  <c:v>-0.547311948802497</c:v>
                </c:pt>
                <c:pt idx="135">
                  <c:v>-0.575190260276328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'독립변수_가공후'!$DI$3:$DI$138</c:f>
              <c:numCache>
                <c:formatCode>General</c:formatCode>
                <c:ptCount val="136"/>
                <c:pt idx="0">
                  <c:v>-0.589821343523899</c:v>
                </c:pt>
                <c:pt idx="1">
                  <c:v>-0.589821343523899</c:v>
                </c:pt>
                <c:pt idx="2">
                  <c:v>-0.589821343523899</c:v>
                </c:pt>
                <c:pt idx="3">
                  <c:v>-0.589821343523899</c:v>
                </c:pt>
                <c:pt idx="4">
                  <c:v>-0.589821343523899</c:v>
                </c:pt>
                <c:pt idx="5">
                  <c:v>-0.589821343523899</c:v>
                </c:pt>
                <c:pt idx="6">
                  <c:v>-0.589821343523899</c:v>
                </c:pt>
                <c:pt idx="7">
                  <c:v>-0.589821343523899</c:v>
                </c:pt>
                <c:pt idx="8">
                  <c:v>-0.589821343523899</c:v>
                </c:pt>
                <c:pt idx="9">
                  <c:v>-0.589821343523899</c:v>
                </c:pt>
                <c:pt idx="10">
                  <c:v>-0.589821343523899</c:v>
                </c:pt>
                <c:pt idx="11">
                  <c:v>-0.589821343523899</c:v>
                </c:pt>
                <c:pt idx="12">
                  <c:v>-0.589821343523899</c:v>
                </c:pt>
                <c:pt idx="13">
                  <c:v>-0.589821343523899</c:v>
                </c:pt>
                <c:pt idx="14">
                  <c:v>-0.589821343523899</c:v>
                </c:pt>
                <c:pt idx="15">
                  <c:v>-0.589821343523899</c:v>
                </c:pt>
                <c:pt idx="16">
                  <c:v>-0.589821343523899</c:v>
                </c:pt>
                <c:pt idx="17">
                  <c:v>-0.589821343523899</c:v>
                </c:pt>
                <c:pt idx="18">
                  <c:v>-0.589821343523899</c:v>
                </c:pt>
                <c:pt idx="19">
                  <c:v>-0.589821343523899</c:v>
                </c:pt>
                <c:pt idx="20">
                  <c:v>-0.589821343523899</c:v>
                </c:pt>
                <c:pt idx="21">
                  <c:v>-0.589821343523899</c:v>
                </c:pt>
                <c:pt idx="22">
                  <c:v>-0.589821343523899</c:v>
                </c:pt>
                <c:pt idx="23">
                  <c:v>-0.589821343523899</c:v>
                </c:pt>
                <c:pt idx="24">
                  <c:v>-0.589821343523899</c:v>
                </c:pt>
                <c:pt idx="25">
                  <c:v>-0.589821343523899</c:v>
                </c:pt>
                <c:pt idx="26">
                  <c:v>-0.589821343523899</c:v>
                </c:pt>
                <c:pt idx="27">
                  <c:v>-0.589821343523899</c:v>
                </c:pt>
                <c:pt idx="28">
                  <c:v>-0.589821343523899</c:v>
                </c:pt>
                <c:pt idx="29">
                  <c:v>-0.589821343523899</c:v>
                </c:pt>
                <c:pt idx="30">
                  <c:v>-0.589821343523899</c:v>
                </c:pt>
                <c:pt idx="31">
                  <c:v>-0.589821343523899</c:v>
                </c:pt>
                <c:pt idx="32">
                  <c:v>-0.589821343523899</c:v>
                </c:pt>
                <c:pt idx="33">
                  <c:v>-0.589821343523899</c:v>
                </c:pt>
                <c:pt idx="34">
                  <c:v>-0.589821343523899</c:v>
                </c:pt>
                <c:pt idx="35">
                  <c:v>-0.589821343523899</c:v>
                </c:pt>
                <c:pt idx="36">
                  <c:v>-0.589821343523899</c:v>
                </c:pt>
                <c:pt idx="37">
                  <c:v>-0.589821343523899</c:v>
                </c:pt>
                <c:pt idx="38">
                  <c:v>-0.589821343523899</c:v>
                </c:pt>
                <c:pt idx="39">
                  <c:v>-0.589821343523899</c:v>
                </c:pt>
                <c:pt idx="40">
                  <c:v>-0.589821343523899</c:v>
                </c:pt>
                <c:pt idx="41">
                  <c:v>-0.589821343523899</c:v>
                </c:pt>
                <c:pt idx="42">
                  <c:v>-0.589821343523899</c:v>
                </c:pt>
                <c:pt idx="43">
                  <c:v>-0.589821343523899</c:v>
                </c:pt>
                <c:pt idx="44">
                  <c:v>-0.589821343523899</c:v>
                </c:pt>
                <c:pt idx="45">
                  <c:v>-0.589821343523899</c:v>
                </c:pt>
                <c:pt idx="46">
                  <c:v>-0.589821343523899</c:v>
                </c:pt>
                <c:pt idx="47">
                  <c:v>-0.589821343523899</c:v>
                </c:pt>
                <c:pt idx="48">
                  <c:v>-0.589821343523899</c:v>
                </c:pt>
                <c:pt idx="49">
                  <c:v>-0.589821343523899</c:v>
                </c:pt>
                <c:pt idx="50">
                  <c:v>-0.589821343523899</c:v>
                </c:pt>
                <c:pt idx="51">
                  <c:v>-0.589821343523899</c:v>
                </c:pt>
                <c:pt idx="52">
                  <c:v>-0.589821343523899</c:v>
                </c:pt>
                <c:pt idx="53">
                  <c:v>-0.589821343523899</c:v>
                </c:pt>
                <c:pt idx="54">
                  <c:v>-0.589821343523899</c:v>
                </c:pt>
                <c:pt idx="55">
                  <c:v>-0.589821343523899</c:v>
                </c:pt>
                <c:pt idx="56">
                  <c:v>-0.589821343523899</c:v>
                </c:pt>
                <c:pt idx="57">
                  <c:v>-0.589821343523899</c:v>
                </c:pt>
                <c:pt idx="58">
                  <c:v>-0.589821343523899</c:v>
                </c:pt>
                <c:pt idx="59">
                  <c:v>-0.589821343523899</c:v>
                </c:pt>
                <c:pt idx="60">
                  <c:v>-0.589821343523899</c:v>
                </c:pt>
                <c:pt idx="61">
                  <c:v>-0.589821343523899</c:v>
                </c:pt>
                <c:pt idx="62">
                  <c:v>-0.589821343523899</c:v>
                </c:pt>
                <c:pt idx="63">
                  <c:v>-0.589821343523899</c:v>
                </c:pt>
                <c:pt idx="64">
                  <c:v>-0.589821343523899</c:v>
                </c:pt>
                <c:pt idx="65">
                  <c:v>-0.589821343523899</c:v>
                </c:pt>
                <c:pt idx="66">
                  <c:v>-0.589821343523899</c:v>
                </c:pt>
                <c:pt idx="67">
                  <c:v>-0.589821343523899</c:v>
                </c:pt>
                <c:pt idx="68">
                  <c:v>-0.589821343523899</c:v>
                </c:pt>
                <c:pt idx="69">
                  <c:v>-0.589821343523899</c:v>
                </c:pt>
                <c:pt idx="70">
                  <c:v>-0.589821343523899</c:v>
                </c:pt>
                <c:pt idx="71">
                  <c:v>-0.589821343523899</c:v>
                </c:pt>
                <c:pt idx="72">
                  <c:v>-0.589821343523899</c:v>
                </c:pt>
                <c:pt idx="73">
                  <c:v>-0.589821343523899</c:v>
                </c:pt>
                <c:pt idx="74">
                  <c:v>-0.589821343523899</c:v>
                </c:pt>
                <c:pt idx="75">
                  <c:v>-0.589821343523899</c:v>
                </c:pt>
                <c:pt idx="76">
                  <c:v>-0.589821343523899</c:v>
                </c:pt>
                <c:pt idx="77">
                  <c:v>-0.589821343523899</c:v>
                </c:pt>
                <c:pt idx="78">
                  <c:v>-0.589821343523899</c:v>
                </c:pt>
                <c:pt idx="79">
                  <c:v>-0.589821343523899</c:v>
                </c:pt>
                <c:pt idx="80">
                  <c:v>-0.589821343523899</c:v>
                </c:pt>
                <c:pt idx="81">
                  <c:v>-0.589821343523899</c:v>
                </c:pt>
                <c:pt idx="82">
                  <c:v>-0.589821343523899</c:v>
                </c:pt>
                <c:pt idx="83">
                  <c:v>-0.589821343523899</c:v>
                </c:pt>
                <c:pt idx="84">
                  <c:v>-0.589821343523899</c:v>
                </c:pt>
                <c:pt idx="85">
                  <c:v>-0.589821343523899</c:v>
                </c:pt>
                <c:pt idx="86">
                  <c:v>-0.589821343523899</c:v>
                </c:pt>
                <c:pt idx="87">
                  <c:v>-0.589821343523899</c:v>
                </c:pt>
                <c:pt idx="88">
                  <c:v>-0.589821343523899</c:v>
                </c:pt>
                <c:pt idx="89">
                  <c:v>-0.589821343523899</c:v>
                </c:pt>
                <c:pt idx="90">
                  <c:v>-0.589821343523899</c:v>
                </c:pt>
                <c:pt idx="91">
                  <c:v>-0.589821343523899</c:v>
                </c:pt>
                <c:pt idx="92">
                  <c:v>-0.589821343523899</c:v>
                </c:pt>
                <c:pt idx="93">
                  <c:v>-0.589821343523899</c:v>
                </c:pt>
                <c:pt idx="94">
                  <c:v>-0.589821343523899</c:v>
                </c:pt>
                <c:pt idx="95">
                  <c:v>-0.589821343523899</c:v>
                </c:pt>
                <c:pt idx="96">
                  <c:v>-0.589821343523899</c:v>
                </c:pt>
                <c:pt idx="97">
                  <c:v>-0.589821343523899</c:v>
                </c:pt>
                <c:pt idx="98">
                  <c:v>-0.589821343523899</c:v>
                </c:pt>
                <c:pt idx="99">
                  <c:v>-0.589821343523899</c:v>
                </c:pt>
                <c:pt idx="100">
                  <c:v>-0.589821343523899</c:v>
                </c:pt>
                <c:pt idx="101">
                  <c:v>-0.589821343523899</c:v>
                </c:pt>
                <c:pt idx="102">
                  <c:v>-0.589821343523899</c:v>
                </c:pt>
                <c:pt idx="103">
                  <c:v>-0.589821343523899</c:v>
                </c:pt>
                <c:pt idx="104">
                  <c:v>-0.589821343523899</c:v>
                </c:pt>
                <c:pt idx="105">
                  <c:v>-0.589821343523899</c:v>
                </c:pt>
                <c:pt idx="106">
                  <c:v>-0.589821343523899</c:v>
                </c:pt>
                <c:pt idx="107">
                  <c:v>-0.589821343523899</c:v>
                </c:pt>
                <c:pt idx="108">
                  <c:v>-0.589821343523899</c:v>
                </c:pt>
                <c:pt idx="109">
                  <c:v>-0.589821343523899</c:v>
                </c:pt>
                <c:pt idx="110">
                  <c:v>-0.589821343523899</c:v>
                </c:pt>
                <c:pt idx="111">
                  <c:v>-0.589821343523899</c:v>
                </c:pt>
                <c:pt idx="112">
                  <c:v>-0.589821343523899</c:v>
                </c:pt>
                <c:pt idx="113">
                  <c:v>-0.589821343523899</c:v>
                </c:pt>
                <c:pt idx="114">
                  <c:v>-0.589821343523899</c:v>
                </c:pt>
                <c:pt idx="115">
                  <c:v>-0.589821343523899</c:v>
                </c:pt>
                <c:pt idx="116">
                  <c:v>-0.589821343523899</c:v>
                </c:pt>
                <c:pt idx="117">
                  <c:v>-0.589821343523899</c:v>
                </c:pt>
                <c:pt idx="118">
                  <c:v>-0.589821343523899</c:v>
                </c:pt>
                <c:pt idx="119">
                  <c:v>-0.589821343523899</c:v>
                </c:pt>
                <c:pt idx="120">
                  <c:v>-0.589821343523899</c:v>
                </c:pt>
                <c:pt idx="121">
                  <c:v>-0.589821343523899</c:v>
                </c:pt>
                <c:pt idx="122">
                  <c:v>-0.589821343523899</c:v>
                </c:pt>
                <c:pt idx="123">
                  <c:v>-0.589821343523899</c:v>
                </c:pt>
                <c:pt idx="124">
                  <c:v>-0.589821343523899</c:v>
                </c:pt>
                <c:pt idx="125">
                  <c:v>-0.589821343523899</c:v>
                </c:pt>
                <c:pt idx="126">
                  <c:v>-0.589821343523899</c:v>
                </c:pt>
                <c:pt idx="127">
                  <c:v>-0.589821343523899</c:v>
                </c:pt>
                <c:pt idx="128">
                  <c:v>-0.589821343523899</c:v>
                </c:pt>
                <c:pt idx="129">
                  <c:v>-0.589821343523899</c:v>
                </c:pt>
                <c:pt idx="130">
                  <c:v>-0.589821343523899</c:v>
                </c:pt>
                <c:pt idx="131">
                  <c:v>-0.589821343523899</c:v>
                </c:pt>
                <c:pt idx="132">
                  <c:v>-0.589821343523899</c:v>
                </c:pt>
                <c:pt idx="133">
                  <c:v>-0.589821343523899</c:v>
                </c:pt>
                <c:pt idx="134">
                  <c:v>-0.589821343523899</c:v>
                </c:pt>
                <c:pt idx="135">
                  <c:v>-0.589821343523899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'독립변수_가공후'!$AY$3:$AY$138</c:f>
              <c:numCache>
                <c:formatCode>General</c:formatCode>
                <c:ptCount val="136"/>
                <c:pt idx="0">
                  <c:v>1.11395791626346</c:v>
                </c:pt>
                <c:pt idx="1">
                  <c:v>-0.106462464156238</c:v>
                </c:pt>
                <c:pt idx="2">
                  <c:v>-0.757889525462034</c:v>
                </c:pt>
                <c:pt idx="3">
                  <c:v>-0.584284606864461</c:v>
                </c:pt>
                <c:pt idx="4">
                  <c:v>-0.0861391549331315</c:v>
                </c:pt>
                <c:pt idx="5">
                  <c:v>0.477360045732272</c:v>
                </c:pt>
                <c:pt idx="6">
                  <c:v>1.14832773525202</c:v>
                </c:pt>
                <c:pt idx="7">
                  <c:v>1.85526239572826</c:v>
                </c:pt>
                <c:pt idx="8">
                  <c:v>2.24062017263329</c:v>
                </c:pt>
                <c:pt idx="9">
                  <c:v>1.8388778634903</c:v>
                </c:pt>
                <c:pt idx="10">
                  <c:v>0.629634113590914</c:v>
                </c:pt>
                <c:pt idx="11">
                  <c:v>-0.60398737496956</c:v>
                </c:pt>
                <c:pt idx="12">
                  <c:v>-1.33544636597651</c:v>
                </c:pt>
                <c:pt idx="13">
                  <c:v>-1.46724242694401</c:v>
                </c:pt>
                <c:pt idx="14">
                  <c:v>-1.32051840598162</c:v>
                </c:pt>
                <c:pt idx="15">
                  <c:v>-0.803897888978249</c:v>
                </c:pt>
                <c:pt idx="16">
                  <c:v>0.0653652922781073</c:v>
                </c:pt>
                <c:pt idx="17">
                  <c:v>1.11420710668341</c:v>
                </c:pt>
                <c:pt idx="18">
                  <c:v>2.00078162736795</c:v>
                </c:pt>
                <c:pt idx="19">
                  <c:v>2.36505645240928</c:v>
                </c:pt>
                <c:pt idx="20">
                  <c:v>1.57207656713649</c:v>
                </c:pt>
                <c:pt idx="21">
                  <c:v>0.159111393429509</c:v>
                </c:pt>
                <c:pt idx="22">
                  <c:v>-0.963538485298828</c:v>
                </c:pt>
                <c:pt idx="23">
                  <c:v>-1.71587429175035</c:v>
                </c:pt>
                <c:pt idx="24">
                  <c:v>-2.22945696084518</c:v>
                </c:pt>
                <c:pt idx="25">
                  <c:v>-2.00125265433279</c:v>
                </c:pt>
                <c:pt idx="26">
                  <c:v>-1.16001138920039</c:v>
                </c:pt>
                <c:pt idx="27">
                  <c:v>-0.307562487846712</c:v>
                </c:pt>
                <c:pt idx="28">
                  <c:v>0.176946396715335</c:v>
                </c:pt>
                <c:pt idx="29">
                  <c:v>0.370033368844283</c:v>
                </c:pt>
                <c:pt idx="30">
                  <c:v>0.181722821539456</c:v>
                </c:pt>
                <c:pt idx="31">
                  <c:v>-0.285025955825121</c:v>
                </c:pt>
                <c:pt idx="32">
                  <c:v>-0.542926938859575</c:v>
                </c:pt>
                <c:pt idx="33">
                  <c:v>-0.377381920914595</c:v>
                </c:pt>
                <c:pt idx="34">
                  <c:v>-0.0179027392473395</c:v>
                </c:pt>
                <c:pt idx="35">
                  <c:v>0.0627159899286818</c:v>
                </c:pt>
                <c:pt idx="36">
                  <c:v>0.136608411032449</c:v>
                </c:pt>
                <c:pt idx="37">
                  <c:v>0.15051826303341</c:v>
                </c:pt>
                <c:pt idx="38">
                  <c:v>-0.0619675467725721</c:v>
                </c:pt>
                <c:pt idx="39">
                  <c:v>-0.344805345332391</c:v>
                </c:pt>
                <c:pt idx="40">
                  <c:v>-0.680071678319975</c:v>
                </c:pt>
                <c:pt idx="41">
                  <c:v>-0.868343141859674</c:v>
                </c:pt>
                <c:pt idx="42">
                  <c:v>-0.766336695372858</c:v>
                </c:pt>
                <c:pt idx="43">
                  <c:v>-0.362206579175223</c:v>
                </c:pt>
                <c:pt idx="44">
                  <c:v>0.212013991732836</c:v>
                </c:pt>
                <c:pt idx="45">
                  <c:v>0.687061848022096</c:v>
                </c:pt>
                <c:pt idx="46">
                  <c:v>0.81192147740492</c:v>
                </c:pt>
                <c:pt idx="47">
                  <c:v>0.716432231936904</c:v>
                </c:pt>
                <c:pt idx="48">
                  <c:v>0.851740333102949</c:v>
                </c:pt>
                <c:pt idx="49">
                  <c:v>1.30288151329627</c:v>
                </c:pt>
                <c:pt idx="50">
                  <c:v>1.81334804111065</c:v>
                </c:pt>
                <c:pt idx="51">
                  <c:v>2.04923938487529</c:v>
                </c:pt>
                <c:pt idx="52">
                  <c:v>1.75439208090955</c:v>
                </c:pt>
                <c:pt idx="53">
                  <c:v>0.901592432198782</c:v>
                </c:pt>
                <c:pt idx="54">
                  <c:v>-0.130029517857023</c:v>
                </c:pt>
                <c:pt idx="55">
                  <c:v>-1.32131869441709</c:v>
                </c:pt>
                <c:pt idx="56">
                  <c:v>-2.46172296785483</c:v>
                </c:pt>
                <c:pt idx="57">
                  <c:v>-3.17807347945389</c:v>
                </c:pt>
                <c:pt idx="58">
                  <c:v>-3.36511915549671</c:v>
                </c:pt>
                <c:pt idx="59">
                  <c:v>-3.15647158979691</c:v>
                </c:pt>
                <c:pt idx="60">
                  <c:v>-2.56301995741531</c:v>
                </c:pt>
                <c:pt idx="61">
                  <c:v>-1.90838986244393</c:v>
                </c:pt>
                <c:pt idx="62">
                  <c:v>-1.18235802160951</c:v>
                </c:pt>
                <c:pt idx="63">
                  <c:v>-0.500739922709358</c:v>
                </c:pt>
                <c:pt idx="64">
                  <c:v>-0.056976355043173</c:v>
                </c:pt>
                <c:pt idx="65">
                  <c:v>0.251191461611301</c:v>
                </c:pt>
                <c:pt idx="66">
                  <c:v>0.512901721511384</c:v>
                </c:pt>
                <c:pt idx="67">
                  <c:v>0.773355251284012</c:v>
                </c:pt>
                <c:pt idx="68">
                  <c:v>1.0345370736361</c:v>
                </c:pt>
                <c:pt idx="69">
                  <c:v>1.30760777433667</c:v>
                </c:pt>
                <c:pt idx="70">
                  <c:v>1.50834860002225</c:v>
                </c:pt>
                <c:pt idx="71">
                  <c:v>1.40520284756816</c:v>
                </c:pt>
                <c:pt idx="72">
                  <c:v>0.897261317365645</c:v>
                </c:pt>
                <c:pt idx="73">
                  <c:v>0.405555242655794</c:v>
                </c:pt>
                <c:pt idx="74">
                  <c:v>0.0856980635550862</c:v>
                </c:pt>
                <c:pt idx="75">
                  <c:v>-0.048989343797624</c:v>
                </c:pt>
                <c:pt idx="76">
                  <c:v>-0.106698195039518</c:v>
                </c:pt>
                <c:pt idx="77">
                  <c:v>-0.140066469504657</c:v>
                </c:pt>
                <c:pt idx="78">
                  <c:v>-0.265906777034826</c:v>
                </c:pt>
                <c:pt idx="79">
                  <c:v>-0.262962783310945</c:v>
                </c:pt>
                <c:pt idx="80">
                  <c:v>-0.110623267957526</c:v>
                </c:pt>
                <c:pt idx="81">
                  <c:v>0.116112785744696</c:v>
                </c:pt>
                <c:pt idx="82">
                  <c:v>0.282946369582458</c:v>
                </c:pt>
                <c:pt idx="83">
                  <c:v>0.330478284958536</c:v>
                </c:pt>
                <c:pt idx="84">
                  <c:v>0.463702305544107</c:v>
                </c:pt>
                <c:pt idx="85">
                  <c:v>0.519758226065956</c:v>
                </c:pt>
                <c:pt idx="86">
                  <c:v>0.315418372061148</c:v>
                </c:pt>
                <c:pt idx="87">
                  <c:v>-0.00891432607040729</c:v>
                </c:pt>
                <c:pt idx="88">
                  <c:v>-0.244421392094224</c:v>
                </c:pt>
                <c:pt idx="89">
                  <c:v>-0.253996318038757</c:v>
                </c:pt>
                <c:pt idx="90">
                  <c:v>-0.136941985495578</c:v>
                </c:pt>
                <c:pt idx="91">
                  <c:v>0.00729698685327397</c:v>
                </c:pt>
                <c:pt idx="92">
                  <c:v>0.123455038523407</c:v>
                </c:pt>
                <c:pt idx="93">
                  <c:v>0.136718688875849</c:v>
                </c:pt>
                <c:pt idx="94">
                  <c:v>0.0486810907515043</c:v>
                </c:pt>
                <c:pt idx="95">
                  <c:v>-0.16483154594047</c:v>
                </c:pt>
                <c:pt idx="96">
                  <c:v>-0.316369181957124</c:v>
                </c:pt>
                <c:pt idx="97">
                  <c:v>-0.41354707111666</c:v>
                </c:pt>
                <c:pt idx="98">
                  <c:v>-0.44219757394403</c:v>
                </c:pt>
                <c:pt idx="99">
                  <c:v>-0.381303909313655</c:v>
                </c:pt>
                <c:pt idx="100">
                  <c:v>-0.231509792150441</c:v>
                </c:pt>
                <c:pt idx="101">
                  <c:v>0.00568378980755134</c:v>
                </c:pt>
                <c:pt idx="102">
                  <c:v>0.277082378025625</c:v>
                </c:pt>
                <c:pt idx="103">
                  <c:v>0.507863864377378</c:v>
                </c:pt>
                <c:pt idx="104">
                  <c:v>0.641670106573814</c:v>
                </c:pt>
                <c:pt idx="105">
                  <c:v>0.635457172661736</c:v>
                </c:pt>
                <c:pt idx="106">
                  <c:v>0.461802060795992</c:v>
                </c:pt>
                <c:pt idx="107">
                  <c:v>0.185719663448377</c:v>
                </c:pt>
                <c:pt idx="108">
                  <c:v>-0.0739979499482162</c:v>
                </c:pt>
                <c:pt idx="109">
                  <c:v>-0.305421421167592</c:v>
                </c:pt>
                <c:pt idx="110">
                  <c:v>-0.47218303219083</c:v>
                </c:pt>
                <c:pt idx="111">
                  <c:v>-0.510503800359624</c:v>
                </c:pt>
                <c:pt idx="112">
                  <c:v>-0.442498167492386</c:v>
                </c:pt>
                <c:pt idx="113">
                  <c:v>-0.323038841950034</c:v>
                </c:pt>
                <c:pt idx="114">
                  <c:v>-0.215182673938953</c:v>
                </c:pt>
                <c:pt idx="115">
                  <c:v>-0.112474622397348</c:v>
                </c:pt>
                <c:pt idx="116">
                  <c:v>0.0256150876449802</c:v>
                </c:pt>
                <c:pt idx="117">
                  <c:v>0.200670783944955</c:v>
                </c:pt>
                <c:pt idx="118">
                  <c:v>0.314460344066357</c:v>
                </c:pt>
                <c:pt idx="119">
                  <c:v>0.247794738842794</c:v>
                </c:pt>
                <c:pt idx="120">
                  <c:v>0.102387629377338</c:v>
                </c:pt>
                <c:pt idx="121">
                  <c:v>-0.054680822013682</c:v>
                </c:pt>
                <c:pt idx="122">
                  <c:v>-0.167459044287345</c:v>
                </c:pt>
                <c:pt idx="123">
                  <c:v>-0.135078327984489</c:v>
                </c:pt>
                <c:pt idx="124">
                  <c:v>0.0247231639452876</c:v>
                </c:pt>
                <c:pt idx="125">
                  <c:v>0.259763241039523</c:v>
                </c:pt>
                <c:pt idx="126">
                  <c:v>0.507774420680458</c:v>
                </c:pt>
                <c:pt idx="127">
                  <c:v>0.737890345494836</c:v>
                </c:pt>
                <c:pt idx="128">
                  <c:v>0.885505780839254</c:v>
                </c:pt>
                <c:pt idx="129">
                  <c:v>0.835988169743818</c:v>
                </c:pt>
                <c:pt idx="130">
                  <c:v>0.546620087021225</c:v>
                </c:pt>
                <c:pt idx="131">
                  <c:v>0.174808703169646</c:v>
                </c:pt>
                <c:pt idx="132">
                  <c:v>-0.0879486826826644</c:v>
                </c:pt>
                <c:pt idx="133">
                  <c:v>-0.189542123711734</c:v>
                </c:pt>
                <c:pt idx="134">
                  <c:v>-0.291820498189004</c:v>
                </c:pt>
                <c:pt idx="135">
                  <c:v>-0.379453811289926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'독립변수_가공후'!$DJ$3:$DJ$138</c:f>
              <c:numCache>
                <c:formatCode>General</c:formatCode>
                <c:ptCount val="136"/>
                <c:pt idx="0">
                  <c:v>-0.370220282554639</c:v>
                </c:pt>
                <c:pt idx="1">
                  <c:v>-0.370220282554639</c:v>
                </c:pt>
                <c:pt idx="2">
                  <c:v>-0.370220282554639</c:v>
                </c:pt>
                <c:pt idx="3">
                  <c:v>-0.370220282554639</c:v>
                </c:pt>
                <c:pt idx="4">
                  <c:v>-0.370220282554639</c:v>
                </c:pt>
                <c:pt idx="5">
                  <c:v>-0.370220282554639</c:v>
                </c:pt>
                <c:pt idx="6">
                  <c:v>-0.370220282554639</c:v>
                </c:pt>
                <c:pt idx="7">
                  <c:v>-0.370220282554639</c:v>
                </c:pt>
                <c:pt idx="8">
                  <c:v>-0.370220282554639</c:v>
                </c:pt>
                <c:pt idx="9">
                  <c:v>-0.370220282554639</c:v>
                </c:pt>
                <c:pt idx="10">
                  <c:v>-0.370220282554639</c:v>
                </c:pt>
                <c:pt idx="11">
                  <c:v>-0.370220282554639</c:v>
                </c:pt>
                <c:pt idx="12">
                  <c:v>-0.370220282554639</c:v>
                </c:pt>
                <c:pt idx="13">
                  <c:v>-0.370220282554639</c:v>
                </c:pt>
                <c:pt idx="14">
                  <c:v>-0.370220282554639</c:v>
                </c:pt>
                <c:pt idx="15">
                  <c:v>-0.370220282554639</c:v>
                </c:pt>
                <c:pt idx="16">
                  <c:v>-0.370220282554639</c:v>
                </c:pt>
                <c:pt idx="17">
                  <c:v>-0.370220282554639</c:v>
                </c:pt>
                <c:pt idx="18">
                  <c:v>-0.370220282554639</c:v>
                </c:pt>
                <c:pt idx="19">
                  <c:v>-0.370220282554639</c:v>
                </c:pt>
                <c:pt idx="20">
                  <c:v>-0.370220282554639</c:v>
                </c:pt>
                <c:pt idx="21">
                  <c:v>-0.370220282554639</c:v>
                </c:pt>
                <c:pt idx="22">
                  <c:v>-0.370220282554639</c:v>
                </c:pt>
                <c:pt idx="23">
                  <c:v>-0.370220282554639</c:v>
                </c:pt>
                <c:pt idx="24">
                  <c:v>-0.370220282554639</c:v>
                </c:pt>
                <c:pt idx="25">
                  <c:v>-0.370220282554639</c:v>
                </c:pt>
                <c:pt idx="26">
                  <c:v>-0.370220282554639</c:v>
                </c:pt>
                <c:pt idx="27">
                  <c:v>-0.370220282554639</c:v>
                </c:pt>
                <c:pt idx="28">
                  <c:v>-0.370220282554639</c:v>
                </c:pt>
                <c:pt idx="29">
                  <c:v>-0.370220282554639</c:v>
                </c:pt>
                <c:pt idx="30">
                  <c:v>-0.370220282554639</c:v>
                </c:pt>
                <c:pt idx="31">
                  <c:v>-0.370220282554639</c:v>
                </c:pt>
                <c:pt idx="32">
                  <c:v>-0.370220282554639</c:v>
                </c:pt>
                <c:pt idx="33">
                  <c:v>-0.370220282554639</c:v>
                </c:pt>
                <c:pt idx="34">
                  <c:v>-0.370220282554639</c:v>
                </c:pt>
                <c:pt idx="35">
                  <c:v>-0.370220282554639</c:v>
                </c:pt>
                <c:pt idx="36">
                  <c:v>-0.370220282554639</c:v>
                </c:pt>
                <c:pt idx="37">
                  <c:v>-0.370220282554639</c:v>
                </c:pt>
                <c:pt idx="38">
                  <c:v>-0.370220282554639</c:v>
                </c:pt>
                <c:pt idx="39">
                  <c:v>-0.370220282554639</c:v>
                </c:pt>
                <c:pt idx="40">
                  <c:v>-0.370220282554639</c:v>
                </c:pt>
                <c:pt idx="41">
                  <c:v>-0.370220282554639</c:v>
                </c:pt>
                <c:pt idx="42">
                  <c:v>-0.370220282554639</c:v>
                </c:pt>
                <c:pt idx="43">
                  <c:v>-0.370220282554639</c:v>
                </c:pt>
                <c:pt idx="44">
                  <c:v>-0.370220282554639</c:v>
                </c:pt>
                <c:pt idx="45">
                  <c:v>-0.370220282554639</c:v>
                </c:pt>
                <c:pt idx="46">
                  <c:v>-0.370220282554639</c:v>
                </c:pt>
                <c:pt idx="47">
                  <c:v>-0.370220282554639</c:v>
                </c:pt>
                <c:pt idx="48">
                  <c:v>-0.370220282554639</c:v>
                </c:pt>
                <c:pt idx="49">
                  <c:v>-0.370220282554639</c:v>
                </c:pt>
                <c:pt idx="50">
                  <c:v>-0.370220282554639</c:v>
                </c:pt>
                <c:pt idx="51">
                  <c:v>-0.370220282554639</c:v>
                </c:pt>
                <c:pt idx="52">
                  <c:v>-0.370220282554639</c:v>
                </c:pt>
                <c:pt idx="53">
                  <c:v>-0.370220282554639</c:v>
                </c:pt>
                <c:pt idx="54">
                  <c:v>-0.370220282554639</c:v>
                </c:pt>
                <c:pt idx="55">
                  <c:v>-0.370220282554639</c:v>
                </c:pt>
                <c:pt idx="56">
                  <c:v>-0.370220282554639</c:v>
                </c:pt>
                <c:pt idx="57">
                  <c:v>-0.370220282554639</c:v>
                </c:pt>
                <c:pt idx="58">
                  <c:v>-0.370220282554639</c:v>
                </c:pt>
                <c:pt idx="59">
                  <c:v>-0.370220282554639</c:v>
                </c:pt>
                <c:pt idx="60">
                  <c:v>-0.370220282554639</c:v>
                </c:pt>
                <c:pt idx="61">
                  <c:v>-0.370220282554639</c:v>
                </c:pt>
                <c:pt idx="62">
                  <c:v>-0.370220282554639</c:v>
                </c:pt>
                <c:pt idx="63">
                  <c:v>-0.370220282554639</c:v>
                </c:pt>
                <c:pt idx="64">
                  <c:v>-0.370220282554639</c:v>
                </c:pt>
                <c:pt idx="65">
                  <c:v>-0.370220282554639</c:v>
                </c:pt>
                <c:pt idx="66">
                  <c:v>-0.370220282554639</c:v>
                </c:pt>
                <c:pt idx="67">
                  <c:v>-0.370220282554639</c:v>
                </c:pt>
                <c:pt idx="68">
                  <c:v>-0.370220282554639</c:v>
                </c:pt>
                <c:pt idx="69">
                  <c:v>-0.370220282554639</c:v>
                </c:pt>
                <c:pt idx="70">
                  <c:v>-0.370220282554639</c:v>
                </c:pt>
                <c:pt idx="71">
                  <c:v>-0.370220282554639</c:v>
                </c:pt>
                <c:pt idx="72">
                  <c:v>-0.370220282554639</c:v>
                </c:pt>
                <c:pt idx="73">
                  <c:v>-0.370220282554639</c:v>
                </c:pt>
                <c:pt idx="74">
                  <c:v>-0.370220282554639</c:v>
                </c:pt>
                <c:pt idx="75">
                  <c:v>-0.370220282554639</c:v>
                </c:pt>
                <c:pt idx="76">
                  <c:v>-0.370220282554639</c:v>
                </c:pt>
                <c:pt idx="77">
                  <c:v>-0.370220282554639</c:v>
                </c:pt>
                <c:pt idx="78">
                  <c:v>-0.370220282554639</c:v>
                </c:pt>
                <c:pt idx="79">
                  <c:v>-0.370220282554639</c:v>
                </c:pt>
                <c:pt idx="80">
                  <c:v>-0.370220282554639</c:v>
                </c:pt>
                <c:pt idx="81">
                  <c:v>-0.370220282554639</c:v>
                </c:pt>
                <c:pt idx="82">
                  <c:v>-0.370220282554639</c:v>
                </c:pt>
                <c:pt idx="83">
                  <c:v>-0.370220282554639</c:v>
                </c:pt>
                <c:pt idx="84">
                  <c:v>-0.370220282554639</c:v>
                </c:pt>
                <c:pt idx="85">
                  <c:v>-0.370220282554639</c:v>
                </c:pt>
                <c:pt idx="86">
                  <c:v>-0.370220282554639</c:v>
                </c:pt>
                <c:pt idx="87">
                  <c:v>-0.370220282554639</c:v>
                </c:pt>
                <c:pt idx="88">
                  <c:v>-0.370220282554639</c:v>
                </c:pt>
                <c:pt idx="89">
                  <c:v>-0.370220282554639</c:v>
                </c:pt>
                <c:pt idx="90">
                  <c:v>-0.370220282554639</c:v>
                </c:pt>
                <c:pt idx="91">
                  <c:v>-0.370220282554639</c:v>
                </c:pt>
                <c:pt idx="92">
                  <c:v>-0.370220282554639</c:v>
                </c:pt>
                <c:pt idx="93">
                  <c:v>-0.370220282554639</c:v>
                </c:pt>
                <c:pt idx="94">
                  <c:v>-0.370220282554639</c:v>
                </c:pt>
                <c:pt idx="95">
                  <c:v>-0.370220282554639</c:v>
                </c:pt>
                <c:pt idx="96">
                  <c:v>-0.370220282554639</c:v>
                </c:pt>
                <c:pt idx="97">
                  <c:v>-0.370220282554639</c:v>
                </c:pt>
                <c:pt idx="98">
                  <c:v>-0.370220282554639</c:v>
                </c:pt>
                <c:pt idx="99">
                  <c:v>-0.370220282554639</c:v>
                </c:pt>
                <c:pt idx="100">
                  <c:v>-0.370220282554639</c:v>
                </c:pt>
                <c:pt idx="101">
                  <c:v>-0.370220282554639</c:v>
                </c:pt>
                <c:pt idx="102">
                  <c:v>-0.370220282554639</c:v>
                </c:pt>
                <c:pt idx="103">
                  <c:v>-0.370220282554639</c:v>
                </c:pt>
                <c:pt idx="104">
                  <c:v>-0.370220282554639</c:v>
                </c:pt>
                <c:pt idx="105">
                  <c:v>-0.370220282554639</c:v>
                </c:pt>
                <c:pt idx="106">
                  <c:v>-0.370220282554639</c:v>
                </c:pt>
                <c:pt idx="107">
                  <c:v>-0.370220282554639</c:v>
                </c:pt>
                <c:pt idx="108">
                  <c:v>-0.370220282554639</c:v>
                </c:pt>
                <c:pt idx="109">
                  <c:v>-0.370220282554639</c:v>
                </c:pt>
                <c:pt idx="110">
                  <c:v>-0.370220282554639</c:v>
                </c:pt>
                <c:pt idx="111">
                  <c:v>-0.370220282554639</c:v>
                </c:pt>
                <c:pt idx="112">
                  <c:v>-0.370220282554639</c:v>
                </c:pt>
                <c:pt idx="113">
                  <c:v>-0.370220282554639</c:v>
                </c:pt>
                <c:pt idx="114">
                  <c:v>-0.370220282554639</c:v>
                </c:pt>
                <c:pt idx="115">
                  <c:v>-0.370220282554639</c:v>
                </c:pt>
                <c:pt idx="116">
                  <c:v>-0.370220282554639</c:v>
                </c:pt>
                <c:pt idx="117">
                  <c:v>-0.370220282554639</c:v>
                </c:pt>
                <c:pt idx="118">
                  <c:v>-0.370220282554639</c:v>
                </c:pt>
                <c:pt idx="119">
                  <c:v>-0.370220282554639</c:v>
                </c:pt>
                <c:pt idx="120">
                  <c:v>-0.370220282554639</c:v>
                </c:pt>
                <c:pt idx="121">
                  <c:v>-0.370220282554639</c:v>
                </c:pt>
                <c:pt idx="122">
                  <c:v>-0.370220282554639</c:v>
                </c:pt>
                <c:pt idx="123">
                  <c:v>-0.370220282554639</c:v>
                </c:pt>
                <c:pt idx="124">
                  <c:v>-0.370220282554639</c:v>
                </c:pt>
                <c:pt idx="125">
                  <c:v>-0.370220282554639</c:v>
                </c:pt>
                <c:pt idx="126">
                  <c:v>-0.370220282554639</c:v>
                </c:pt>
                <c:pt idx="127">
                  <c:v>-0.370220282554639</c:v>
                </c:pt>
                <c:pt idx="128">
                  <c:v>-0.370220282554639</c:v>
                </c:pt>
                <c:pt idx="129">
                  <c:v>-0.370220282554639</c:v>
                </c:pt>
                <c:pt idx="130">
                  <c:v>-0.370220282554639</c:v>
                </c:pt>
                <c:pt idx="131">
                  <c:v>-0.370220282554639</c:v>
                </c:pt>
                <c:pt idx="132">
                  <c:v>-0.370220282554639</c:v>
                </c:pt>
                <c:pt idx="133">
                  <c:v>-0.370220282554639</c:v>
                </c:pt>
                <c:pt idx="134">
                  <c:v>-0.370220282554639</c:v>
                </c:pt>
                <c:pt idx="135">
                  <c:v>-0.370220282554639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'독립변수_가공후'!$AZ$3:$AZ$138</c:f>
              <c:numCache>
                <c:formatCode>General</c:formatCode>
                <c:ptCount val="136"/>
                <c:pt idx="0">
                  <c:v>0.0531803223468948</c:v>
                </c:pt>
                <c:pt idx="1">
                  <c:v>0.0982742444677794</c:v>
                </c:pt>
                <c:pt idx="2">
                  <c:v>0.137494338854878</c:v>
                </c:pt>
                <c:pt idx="3">
                  <c:v>0.147060711184399</c:v>
                </c:pt>
                <c:pt idx="4">
                  <c:v>0.123722751541363</c:v>
                </c:pt>
                <c:pt idx="5">
                  <c:v>0.0966166051914</c:v>
                </c:pt>
                <c:pt idx="6">
                  <c:v>0.0751675251221544</c:v>
                </c:pt>
                <c:pt idx="7">
                  <c:v>0.0662053365153244</c:v>
                </c:pt>
                <c:pt idx="8">
                  <c:v>0.0837546982045217</c:v>
                </c:pt>
                <c:pt idx="9">
                  <c:v>0.124438610640727</c:v>
                </c:pt>
                <c:pt idx="10">
                  <c:v>0.179172693995353</c:v>
                </c:pt>
                <c:pt idx="11">
                  <c:v>0.235337400868614</c:v>
                </c:pt>
                <c:pt idx="12">
                  <c:v>0.250258089147018</c:v>
                </c:pt>
                <c:pt idx="13">
                  <c:v>0.165731105071312</c:v>
                </c:pt>
                <c:pt idx="14">
                  <c:v>0.0502469720329774</c:v>
                </c:pt>
                <c:pt idx="15">
                  <c:v>-0.0524300329751792</c:v>
                </c:pt>
                <c:pt idx="16">
                  <c:v>-0.123079777752406</c:v>
                </c:pt>
                <c:pt idx="17">
                  <c:v>-0.163897531709862</c:v>
                </c:pt>
                <c:pt idx="18">
                  <c:v>-0.18480175502636</c:v>
                </c:pt>
                <c:pt idx="19">
                  <c:v>-0.191875876083971</c:v>
                </c:pt>
                <c:pt idx="20">
                  <c:v>-0.179722876599412</c:v>
                </c:pt>
                <c:pt idx="21">
                  <c:v>-0.134830473356791</c:v>
                </c:pt>
                <c:pt idx="22">
                  <c:v>-0.063155950051332</c:v>
                </c:pt>
                <c:pt idx="23">
                  <c:v>0.0235217234793449</c:v>
                </c:pt>
                <c:pt idx="24">
                  <c:v>0.0840079668092859</c:v>
                </c:pt>
                <c:pt idx="25">
                  <c:v>0.0981611144364964</c:v>
                </c:pt>
                <c:pt idx="26">
                  <c:v>0.0960270901722854</c:v>
                </c:pt>
                <c:pt idx="27">
                  <c:v>0.0834396178810863</c:v>
                </c:pt>
                <c:pt idx="28">
                  <c:v>0.0865855880719114</c:v>
                </c:pt>
                <c:pt idx="29">
                  <c:v>0.1152038464972</c:v>
                </c:pt>
                <c:pt idx="30">
                  <c:v>0.181383989725419</c:v>
                </c:pt>
                <c:pt idx="31">
                  <c:v>0.258451883001122</c:v>
                </c:pt>
                <c:pt idx="32">
                  <c:v>0.371431432582843</c:v>
                </c:pt>
                <c:pt idx="33">
                  <c:v>0.506338260479159</c:v>
                </c:pt>
                <c:pt idx="34">
                  <c:v>0.673997139621236</c:v>
                </c:pt>
                <c:pt idx="35">
                  <c:v>0.869922153673865</c:v>
                </c:pt>
                <c:pt idx="36">
                  <c:v>1.06377803826306</c:v>
                </c:pt>
                <c:pt idx="37">
                  <c:v>1.2851898611789</c:v>
                </c:pt>
                <c:pt idx="38">
                  <c:v>1.53646627000355</c:v>
                </c:pt>
                <c:pt idx="39">
                  <c:v>1.78655424842264</c:v>
                </c:pt>
                <c:pt idx="40">
                  <c:v>1.9975044649174</c:v>
                </c:pt>
                <c:pt idx="41">
                  <c:v>2.1180590189521</c:v>
                </c:pt>
                <c:pt idx="42">
                  <c:v>2.19942707302413</c:v>
                </c:pt>
                <c:pt idx="43">
                  <c:v>2.26970852659395</c:v>
                </c:pt>
                <c:pt idx="44">
                  <c:v>2.3122593558429</c:v>
                </c:pt>
                <c:pt idx="45">
                  <c:v>2.33118938045498</c:v>
                </c:pt>
                <c:pt idx="46">
                  <c:v>2.3089176692757</c:v>
                </c:pt>
                <c:pt idx="47">
                  <c:v>2.25633469345294</c:v>
                </c:pt>
                <c:pt idx="48">
                  <c:v>2.11670230366606</c:v>
                </c:pt>
                <c:pt idx="49">
                  <c:v>1.93988210030796</c:v>
                </c:pt>
                <c:pt idx="50">
                  <c:v>1.78654415551183</c:v>
                </c:pt>
                <c:pt idx="51">
                  <c:v>1.64957049835595</c:v>
                </c:pt>
                <c:pt idx="52">
                  <c:v>1.4880959120931</c:v>
                </c:pt>
                <c:pt idx="53">
                  <c:v>1.32928202848562</c:v>
                </c:pt>
                <c:pt idx="54">
                  <c:v>1.15305779647159</c:v>
                </c:pt>
                <c:pt idx="55">
                  <c:v>0.860710768940426</c:v>
                </c:pt>
                <c:pt idx="56">
                  <c:v>0.531157321540409</c:v>
                </c:pt>
                <c:pt idx="57">
                  <c:v>0.195704003946722</c:v>
                </c:pt>
                <c:pt idx="58">
                  <c:v>-0.0766160698174214</c:v>
                </c:pt>
                <c:pt idx="59">
                  <c:v>-0.247746090190654</c:v>
                </c:pt>
                <c:pt idx="60">
                  <c:v>-0.348229021133539</c:v>
                </c:pt>
                <c:pt idx="61">
                  <c:v>-0.432109959260441</c:v>
                </c:pt>
                <c:pt idx="62">
                  <c:v>-0.506798153402344</c:v>
                </c:pt>
                <c:pt idx="63">
                  <c:v>-0.552274030689708</c:v>
                </c:pt>
                <c:pt idx="64">
                  <c:v>-0.557308136756051</c:v>
                </c:pt>
                <c:pt idx="65">
                  <c:v>-0.533568754744837</c:v>
                </c:pt>
                <c:pt idx="66">
                  <c:v>-0.498132360289617</c:v>
                </c:pt>
                <c:pt idx="67">
                  <c:v>-0.479321617619755</c:v>
                </c:pt>
                <c:pt idx="68">
                  <c:v>-0.444363411925106</c:v>
                </c:pt>
                <c:pt idx="69">
                  <c:v>-0.353963018226869</c:v>
                </c:pt>
                <c:pt idx="70">
                  <c:v>-0.21776394596721</c:v>
                </c:pt>
                <c:pt idx="71">
                  <c:v>-0.0498515894440801</c:v>
                </c:pt>
                <c:pt idx="72">
                  <c:v>0.114540995055082</c:v>
                </c:pt>
                <c:pt idx="73">
                  <c:v>0.207372993742346</c:v>
                </c:pt>
                <c:pt idx="74">
                  <c:v>0.253429691088648</c:v>
                </c:pt>
                <c:pt idx="75">
                  <c:v>0.248621337052407</c:v>
                </c:pt>
                <c:pt idx="76">
                  <c:v>0.158053210312421</c:v>
                </c:pt>
                <c:pt idx="77">
                  <c:v>-0.0449972927847903</c:v>
                </c:pt>
                <c:pt idx="78">
                  <c:v>-0.291455567095737</c:v>
                </c:pt>
                <c:pt idx="79">
                  <c:v>-0.444559750376711</c:v>
                </c:pt>
                <c:pt idx="80">
                  <c:v>-0.503096256133444</c:v>
                </c:pt>
                <c:pt idx="81">
                  <c:v>-0.495874467845449</c:v>
                </c:pt>
                <c:pt idx="82">
                  <c:v>-0.452131957694728</c:v>
                </c:pt>
                <c:pt idx="83">
                  <c:v>-0.44115351781009</c:v>
                </c:pt>
                <c:pt idx="84">
                  <c:v>-0.533824862881335</c:v>
                </c:pt>
                <c:pt idx="85">
                  <c:v>-0.684701673781555</c:v>
                </c:pt>
                <c:pt idx="86">
                  <c:v>-0.857160721607396</c:v>
                </c:pt>
                <c:pt idx="87">
                  <c:v>-0.989735901990627</c:v>
                </c:pt>
                <c:pt idx="88">
                  <c:v>-1.09231110546502</c:v>
                </c:pt>
                <c:pt idx="89">
                  <c:v>-1.17280076571268</c:v>
                </c:pt>
                <c:pt idx="90">
                  <c:v>-1.26232420143508</c:v>
                </c:pt>
                <c:pt idx="91">
                  <c:v>-1.35505202944315</c:v>
                </c:pt>
                <c:pt idx="92">
                  <c:v>-1.46289907441707</c:v>
                </c:pt>
                <c:pt idx="93">
                  <c:v>-1.53029702524463</c:v>
                </c:pt>
                <c:pt idx="94">
                  <c:v>-1.58550486383851</c:v>
                </c:pt>
                <c:pt idx="95">
                  <c:v>-1.63500813876708</c:v>
                </c:pt>
                <c:pt idx="96">
                  <c:v>-1.69211542168917</c:v>
                </c:pt>
                <c:pt idx="97">
                  <c:v>-1.75171824940809</c:v>
                </c:pt>
                <c:pt idx="98">
                  <c:v>-1.8208802399489</c:v>
                </c:pt>
                <c:pt idx="99">
                  <c:v>-1.8527330853419</c:v>
                </c:pt>
                <c:pt idx="100">
                  <c:v>-1.83655424282785</c:v>
                </c:pt>
                <c:pt idx="101">
                  <c:v>-1.7454995213868</c:v>
                </c:pt>
                <c:pt idx="102">
                  <c:v>-1.59657766519463</c:v>
                </c:pt>
                <c:pt idx="103">
                  <c:v>-1.44728510615273</c:v>
                </c:pt>
                <c:pt idx="104">
                  <c:v>-1.32333049561895</c:v>
                </c:pt>
                <c:pt idx="105">
                  <c:v>-1.18602321550123</c:v>
                </c:pt>
                <c:pt idx="106">
                  <c:v>-1.02502805146229</c:v>
                </c:pt>
                <c:pt idx="107">
                  <c:v>-0.837731641080432</c:v>
                </c:pt>
                <c:pt idx="108">
                  <c:v>-0.645108935082682</c:v>
                </c:pt>
                <c:pt idx="109">
                  <c:v>-0.44105569953104</c:v>
                </c:pt>
                <c:pt idx="110">
                  <c:v>-0.232421974184062</c:v>
                </c:pt>
                <c:pt idx="111">
                  <c:v>-0.0140377408768143</c:v>
                </c:pt>
                <c:pt idx="112">
                  <c:v>0.183359363211063</c:v>
                </c:pt>
                <c:pt idx="113">
                  <c:v>0.320633687562906</c:v>
                </c:pt>
                <c:pt idx="114">
                  <c:v>0.428899346023046</c:v>
                </c:pt>
                <c:pt idx="115">
                  <c:v>0.546349607270093</c:v>
                </c:pt>
                <c:pt idx="116">
                  <c:v>0.70106402690354</c:v>
                </c:pt>
                <c:pt idx="117">
                  <c:v>0.894478448516508</c:v>
                </c:pt>
                <c:pt idx="118">
                  <c:v>1.05655581755806</c:v>
                </c:pt>
                <c:pt idx="119">
                  <c:v>1.11938150806069</c:v>
                </c:pt>
                <c:pt idx="120">
                  <c:v>1.00612434028997</c:v>
                </c:pt>
                <c:pt idx="121">
                  <c:v>0.768953398003601</c:v>
                </c:pt>
                <c:pt idx="122">
                  <c:v>0.510843236330132</c:v>
                </c:pt>
                <c:pt idx="123">
                  <c:v>0.297361958742788</c:v>
                </c:pt>
                <c:pt idx="124">
                  <c:v>0.123658240385973</c:v>
                </c:pt>
                <c:pt idx="125">
                  <c:v>-0.0274391475593879</c:v>
                </c:pt>
                <c:pt idx="126">
                  <c:v>-0.184430823535681</c:v>
                </c:pt>
                <c:pt idx="127">
                  <c:v>-0.345529563572617</c:v>
                </c:pt>
                <c:pt idx="128">
                  <c:v>-0.514048623568917</c:v>
                </c:pt>
                <c:pt idx="129">
                  <c:v>-0.670742824281465</c:v>
                </c:pt>
                <c:pt idx="130">
                  <c:v>-0.806848075773517</c:v>
                </c:pt>
                <c:pt idx="131">
                  <c:v>-0.933425165158353</c:v>
                </c:pt>
                <c:pt idx="132">
                  <c:v>-1.06316242456813</c:v>
                </c:pt>
                <c:pt idx="133">
                  <c:v>-1.1509519944587</c:v>
                </c:pt>
                <c:pt idx="134">
                  <c:v>-1.20072823879322</c:v>
                </c:pt>
                <c:pt idx="135">
                  <c:v>-1.21877213352158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'독립변수_가공후'!$DK$3:$DK$138</c:f>
              <c:numCache>
                <c:formatCode>General</c:formatCode>
                <c:ptCount val="136"/>
                <c:pt idx="0">
                  <c:v>-0.757486568593692</c:v>
                </c:pt>
                <c:pt idx="1">
                  <c:v>-0.757486568593692</c:v>
                </c:pt>
                <c:pt idx="2">
                  <c:v>-0.757486568593692</c:v>
                </c:pt>
                <c:pt idx="3">
                  <c:v>-0.757486568593692</c:v>
                </c:pt>
                <c:pt idx="4">
                  <c:v>-0.757486568593692</c:v>
                </c:pt>
                <c:pt idx="5">
                  <c:v>-0.757486568593692</c:v>
                </c:pt>
                <c:pt idx="6">
                  <c:v>-0.757486568593692</c:v>
                </c:pt>
                <c:pt idx="7">
                  <c:v>-0.757486568593692</c:v>
                </c:pt>
                <c:pt idx="8">
                  <c:v>-0.757486568593692</c:v>
                </c:pt>
                <c:pt idx="9">
                  <c:v>-0.757486568593692</c:v>
                </c:pt>
                <c:pt idx="10">
                  <c:v>-0.757486568593692</c:v>
                </c:pt>
                <c:pt idx="11">
                  <c:v>-0.757486568593692</c:v>
                </c:pt>
                <c:pt idx="12">
                  <c:v>-0.757486568593692</c:v>
                </c:pt>
                <c:pt idx="13">
                  <c:v>-0.757486568593692</c:v>
                </c:pt>
                <c:pt idx="14">
                  <c:v>-0.757486568593692</c:v>
                </c:pt>
                <c:pt idx="15">
                  <c:v>-0.757486568593692</c:v>
                </c:pt>
                <c:pt idx="16">
                  <c:v>-0.757486568593692</c:v>
                </c:pt>
                <c:pt idx="17">
                  <c:v>-0.757486568593692</c:v>
                </c:pt>
                <c:pt idx="18">
                  <c:v>-0.757486568593692</c:v>
                </c:pt>
                <c:pt idx="19">
                  <c:v>-0.757486568593692</c:v>
                </c:pt>
                <c:pt idx="20">
                  <c:v>-0.757486568593692</c:v>
                </c:pt>
                <c:pt idx="21">
                  <c:v>-0.757486568593692</c:v>
                </c:pt>
                <c:pt idx="22">
                  <c:v>-0.757486568593692</c:v>
                </c:pt>
                <c:pt idx="23">
                  <c:v>-0.757486568593692</c:v>
                </c:pt>
                <c:pt idx="24">
                  <c:v>-0.757486568593692</c:v>
                </c:pt>
                <c:pt idx="25">
                  <c:v>-0.757486568593692</c:v>
                </c:pt>
                <c:pt idx="26">
                  <c:v>-0.757486568593692</c:v>
                </c:pt>
                <c:pt idx="27">
                  <c:v>-0.757486568593692</c:v>
                </c:pt>
                <c:pt idx="28">
                  <c:v>-0.757486568593692</c:v>
                </c:pt>
                <c:pt idx="29">
                  <c:v>-0.757486568593692</c:v>
                </c:pt>
                <c:pt idx="30">
                  <c:v>-0.757486568593692</c:v>
                </c:pt>
                <c:pt idx="31">
                  <c:v>-0.757486568593692</c:v>
                </c:pt>
                <c:pt idx="32">
                  <c:v>-0.757486568593692</c:v>
                </c:pt>
                <c:pt idx="33">
                  <c:v>-0.757486568593692</c:v>
                </c:pt>
                <c:pt idx="34">
                  <c:v>-0.757486568593692</c:v>
                </c:pt>
                <c:pt idx="35">
                  <c:v>-0.757486568593692</c:v>
                </c:pt>
                <c:pt idx="36">
                  <c:v>-0.757486568593692</c:v>
                </c:pt>
                <c:pt idx="37">
                  <c:v>-0.757486568593692</c:v>
                </c:pt>
                <c:pt idx="38">
                  <c:v>-0.757486568593692</c:v>
                </c:pt>
                <c:pt idx="39">
                  <c:v>-0.757486568593692</c:v>
                </c:pt>
                <c:pt idx="40">
                  <c:v>-0.757486568593692</c:v>
                </c:pt>
                <c:pt idx="41">
                  <c:v>-0.757486568593692</c:v>
                </c:pt>
                <c:pt idx="42">
                  <c:v>-0.757486568593692</c:v>
                </c:pt>
                <c:pt idx="43">
                  <c:v>-0.757486568593692</c:v>
                </c:pt>
                <c:pt idx="44">
                  <c:v>-0.757486568593692</c:v>
                </c:pt>
                <c:pt idx="45">
                  <c:v>-0.757486568593692</c:v>
                </c:pt>
                <c:pt idx="46">
                  <c:v>-0.757486568593692</c:v>
                </c:pt>
                <c:pt idx="47">
                  <c:v>-0.757486568593692</c:v>
                </c:pt>
                <c:pt idx="48">
                  <c:v>-0.757486568593692</c:v>
                </c:pt>
                <c:pt idx="49">
                  <c:v>-0.757486568593692</c:v>
                </c:pt>
                <c:pt idx="50">
                  <c:v>-0.757486568593692</c:v>
                </c:pt>
                <c:pt idx="51">
                  <c:v>-0.757486568593692</c:v>
                </c:pt>
                <c:pt idx="52">
                  <c:v>-0.757486568593692</c:v>
                </c:pt>
                <c:pt idx="53">
                  <c:v>-0.757486568593692</c:v>
                </c:pt>
                <c:pt idx="54">
                  <c:v>-0.757486568593692</c:v>
                </c:pt>
                <c:pt idx="55">
                  <c:v>-0.757486568593692</c:v>
                </c:pt>
                <c:pt idx="56">
                  <c:v>-0.757486568593692</c:v>
                </c:pt>
                <c:pt idx="57">
                  <c:v>-0.757486568593692</c:v>
                </c:pt>
                <c:pt idx="58">
                  <c:v>-0.757486568593692</c:v>
                </c:pt>
                <c:pt idx="59">
                  <c:v>-0.757486568593692</c:v>
                </c:pt>
                <c:pt idx="60">
                  <c:v>-0.757486568593692</c:v>
                </c:pt>
                <c:pt idx="61">
                  <c:v>-0.757486568593692</c:v>
                </c:pt>
                <c:pt idx="62">
                  <c:v>-0.757486568593692</c:v>
                </c:pt>
                <c:pt idx="63">
                  <c:v>-0.757486568593692</c:v>
                </c:pt>
                <c:pt idx="64">
                  <c:v>-0.757486568593692</c:v>
                </c:pt>
                <c:pt idx="65">
                  <c:v>-0.757486568593692</c:v>
                </c:pt>
                <c:pt idx="66">
                  <c:v>-0.757486568593692</c:v>
                </c:pt>
                <c:pt idx="67">
                  <c:v>-0.757486568593692</c:v>
                </c:pt>
                <c:pt idx="68">
                  <c:v>-0.757486568593692</c:v>
                </c:pt>
                <c:pt idx="69">
                  <c:v>-0.757486568593692</c:v>
                </c:pt>
                <c:pt idx="70">
                  <c:v>-0.757486568593692</c:v>
                </c:pt>
                <c:pt idx="71">
                  <c:v>-0.757486568593692</c:v>
                </c:pt>
                <c:pt idx="72">
                  <c:v>-0.757486568593692</c:v>
                </c:pt>
                <c:pt idx="73">
                  <c:v>-0.757486568593692</c:v>
                </c:pt>
                <c:pt idx="74">
                  <c:v>-0.757486568593692</c:v>
                </c:pt>
                <c:pt idx="75">
                  <c:v>-0.757486568593692</c:v>
                </c:pt>
                <c:pt idx="76">
                  <c:v>-0.757486568593692</c:v>
                </c:pt>
                <c:pt idx="77">
                  <c:v>-0.757486568593692</c:v>
                </c:pt>
                <c:pt idx="78">
                  <c:v>-0.757486568593692</c:v>
                </c:pt>
                <c:pt idx="79">
                  <c:v>-0.757486568593692</c:v>
                </c:pt>
                <c:pt idx="80">
                  <c:v>-0.757486568593692</c:v>
                </c:pt>
                <c:pt idx="81">
                  <c:v>-0.757486568593692</c:v>
                </c:pt>
                <c:pt idx="82">
                  <c:v>-0.757486568593692</c:v>
                </c:pt>
                <c:pt idx="83">
                  <c:v>-0.757486568593692</c:v>
                </c:pt>
                <c:pt idx="84">
                  <c:v>-0.757486568593692</c:v>
                </c:pt>
                <c:pt idx="85">
                  <c:v>-0.757486568593692</c:v>
                </c:pt>
                <c:pt idx="86">
                  <c:v>-0.757486568593692</c:v>
                </c:pt>
                <c:pt idx="87">
                  <c:v>-0.757486568593692</c:v>
                </c:pt>
                <c:pt idx="88">
                  <c:v>-0.757486568593692</c:v>
                </c:pt>
                <c:pt idx="89">
                  <c:v>-0.757486568593692</c:v>
                </c:pt>
                <c:pt idx="90">
                  <c:v>-0.757486568593692</c:v>
                </c:pt>
                <c:pt idx="91">
                  <c:v>-0.757486568593692</c:v>
                </c:pt>
                <c:pt idx="92">
                  <c:v>-0.757486568593692</c:v>
                </c:pt>
                <c:pt idx="93">
                  <c:v>-0.757486568593692</c:v>
                </c:pt>
                <c:pt idx="94">
                  <c:v>-0.757486568593692</c:v>
                </c:pt>
                <c:pt idx="95">
                  <c:v>-0.757486568593692</c:v>
                </c:pt>
                <c:pt idx="96">
                  <c:v>-0.757486568593692</c:v>
                </c:pt>
                <c:pt idx="97">
                  <c:v>-0.757486568593692</c:v>
                </c:pt>
                <c:pt idx="98">
                  <c:v>-0.757486568593692</c:v>
                </c:pt>
                <c:pt idx="99">
                  <c:v>-0.757486568593692</c:v>
                </c:pt>
                <c:pt idx="100">
                  <c:v>-0.757486568593692</c:v>
                </c:pt>
                <c:pt idx="101">
                  <c:v>-0.757486568593692</c:v>
                </c:pt>
                <c:pt idx="102">
                  <c:v>-0.757486568593692</c:v>
                </c:pt>
                <c:pt idx="103">
                  <c:v>-0.757486568593692</c:v>
                </c:pt>
                <c:pt idx="104">
                  <c:v>-0.757486568593692</c:v>
                </c:pt>
                <c:pt idx="105">
                  <c:v>-0.757486568593692</c:v>
                </c:pt>
                <c:pt idx="106">
                  <c:v>-0.757486568593692</c:v>
                </c:pt>
                <c:pt idx="107">
                  <c:v>-0.757486568593692</c:v>
                </c:pt>
                <c:pt idx="108">
                  <c:v>-0.757486568593692</c:v>
                </c:pt>
                <c:pt idx="109">
                  <c:v>-0.757486568593692</c:v>
                </c:pt>
                <c:pt idx="110">
                  <c:v>-0.757486568593692</c:v>
                </c:pt>
                <c:pt idx="111">
                  <c:v>-0.757486568593692</c:v>
                </c:pt>
                <c:pt idx="112">
                  <c:v>-0.757486568593692</c:v>
                </c:pt>
                <c:pt idx="113">
                  <c:v>-0.757486568593692</c:v>
                </c:pt>
                <c:pt idx="114">
                  <c:v>-0.757486568593692</c:v>
                </c:pt>
                <c:pt idx="115">
                  <c:v>-0.757486568593692</c:v>
                </c:pt>
                <c:pt idx="116">
                  <c:v>-0.757486568593692</c:v>
                </c:pt>
                <c:pt idx="117">
                  <c:v>-0.757486568593692</c:v>
                </c:pt>
                <c:pt idx="118">
                  <c:v>-0.757486568593692</c:v>
                </c:pt>
                <c:pt idx="119">
                  <c:v>-0.757486568593692</c:v>
                </c:pt>
                <c:pt idx="120">
                  <c:v>-0.757486568593692</c:v>
                </c:pt>
                <c:pt idx="121">
                  <c:v>-0.757486568593692</c:v>
                </c:pt>
                <c:pt idx="122">
                  <c:v>-0.757486568593692</c:v>
                </c:pt>
                <c:pt idx="123">
                  <c:v>-0.757486568593692</c:v>
                </c:pt>
                <c:pt idx="124">
                  <c:v>-0.757486568593692</c:v>
                </c:pt>
                <c:pt idx="125">
                  <c:v>-0.757486568593692</c:v>
                </c:pt>
                <c:pt idx="126">
                  <c:v>-0.757486568593692</c:v>
                </c:pt>
                <c:pt idx="127">
                  <c:v>-0.757486568593692</c:v>
                </c:pt>
                <c:pt idx="128">
                  <c:v>-0.757486568593692</c:v>
                </c:pt>
                <c:pt idx="129">
                  <c:v>-0.757486568593692</c:v>
                </c:pt>
                <c:pt idx="130">
                  <c:v>-0.757486568593692</c:v>
                </c:pt>
                <c:pt idx="131">
                  <c:v>-0.757486568593692</c:v>
                </c:pt>
                <c:pt idx="132">
                  <c:v>-0.757486568593692</c:v>
                </c:pt>
                <c:pt idx="133">
                  <c:v>-0.757486568593692</c:v>
                </c:pt>
                <c:pt idx="134">
                  <c:v>-0.757486568593692</c:v>
                </c:pt>
                <c:pt idx="135">
                  <c:v>-0.757486568593692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'독립변수_가공후'!$BA$3:$BA$138</c:f>
              <c:numCache>
                <c:formatCode>General</c:formatCode>
                <c:ptCount val="136"/>
                <c:pt idx="0">
                  <c:v>1.45082981182574</c:v>
                </c:pt>
                <c:pt idx="1">
                  <c:v>1.35451116351271</c:v>
                </c:pt>
                <c:pt idx="2">
                  <c:v>1.23792404571188</c:v>
                </c:pt>
                <c:pt idx="3">
                  <c:v>1.03902070369625</c:v>
                </c:pt>
                <c:pt idx="4">
                  <c:v>0.80360361187503</c:v>
                </c:pt>
                <c:pt idx="5">
                  <c:v>0.622122538238059</c:v>
                </c:pt>
                <c:pt idx="6">
                  <c:v>0.545725045742554</c:v>
                </c:pt>
                <c:pt idx="7">
                  <c:v>0.549014053440066</c:v>
                </c:pt>
                <c:pt idx="8">
                  <c:v>0.600765882538613</c:v>
                </c:pt>
                <c:pt idx="9">
                  <c:v>0.72621453448875</c:v>
                </c:pt>
                <c:pt idx="10">
                  <c:v>0.939980696501296</c:v>
                </c:pt>
                <c:pt idx="11">
                  <c:v>1.21628983903049</c:v>
                </c:pt>
                <c:pt idx="12">
                  <c:v>1.48360438489893</c:v>
                </c:pt>
                <c:pt idx="13">
                  <c:v>1.62408884296934</c:v>
                </c:pt>
                <c:pt idx="14">
                  <c:v>1.59089781827718</c:v>
                </c:pt>
                <c:pt idx="15">
                  <c:v>1.38936888799785</c:v>
                </c:pt>
                <c:pt idx="16">
                  <c:v>1.08810182982601</c:v>
                </c:pt>
                <c:pt idx="17">
                  <c:v>0.698371291530606</c:v>
                </c:pt>
                <c:pt idx="18">
                  <c:v>0.269337016080108</c:v>
                </c:pt>
                <c:pt idx="19">
                  <c:v>-0.0922626163555246</c:v>
                </c:pt>
                <c:pt idx="20">
                  <c:v>-0.362515788635741</c:v>
                </c:pt>
                <c:pt idx="21">
                  <c:v>-0.530117238247659</c:v>
                </c:pt>
                <c:pt idx="22">
                  <c:v>-0.573574768444295</c:v>
                </c:pt>
                <c:pt idx="23">
                  <c:v>-0.506982456402909</c:v>
                </c:pt>
                <c:pt idx="24">
                  <c:v>-0.37078850080156</c:v>
                </c:pt>
                <c:pt idx="25">
                  <c:v>-0.203902681329525</c:v>
                </c:pt>
                <c:pt idx="26">
                  <c:v>0.0191658158589888</c:v>
                </c:pt>
                <c:pt idx="27">
                  <c:v>0.320195012539568</c:v>
                </c:pt>
                <c:pt idx="28">
                  <c:v>0.64076715799667</c:v>
                </c:pt>
                <c:pt idx="29">
                  <c:v>0.866484562039801</c:v>
                </c:pt>
                <c:pt idx="30">
                  <c:v>0.816024691190517</c:v>
                </c:pt>
                <c:pt idx="31">
                  <c:v>0.592877691778393</c:v>
                </c:pt>
                <c:pt idx="32">
                  <c:v>0.267042799226989</c:v>
                </c:pt>
                <c:pt idx="33">
                  <c:v>-0.0774000990442717</c:v>
                </c:pt>
                <c:pt idx="34">
                  <c:v>-0.330146620226598</c:v>
                </c:pt>
                <c:pt idx="35">
                  <c:v>-0.381933147815785</c:v>
                </c:pt>
                <c:pt idx="36">
                  <c:v>-0.208970414071781</c:v>
                </c:pt>
                <c:pt idx="37">
                  <c:v>0.19340933965663</c:v>
                </c:pt>
                <c:pt idx="38">
                  <c:v>0.789312601672646</c:v>
                </c:pt>
                <c:pt idx="39">
                  <c:v>1.48559414241959</c:v>
                </c:pt>
                <c:pt idx="40">
                  <c:v>2.16481664692839</c:v>
                </c:pt>
                <c:pt idx="41">
                  <c:v>2.70800648186051</c:v>
                </c:pt>
                <c:pt idx="42">
                  <c:v>2.97455344715079</c:v>
                </c:pt>
                <c:pt idx="43">
                  <c:v>2.88897686316788</c:v>
                </c:pt>
                <c:pt idx="44">
                  <c:v>2.4907992753903</c:v>
                </c:pt>
                <c:pt idx="45">
                  <c:v>1.9359613059219</c:v>
                </c:pt>
                <c:pt idx="46">
                  <c:v>1.32912336387941</c:v>
                </c:pt>
                <c:pt idx="47">
                  <c:v>0.795750002457198</c:v>
                </c:pt>
                <c:pt idx="48">
                  <c:v>0.376675291578788</c:v>
                </c:pt>
                <c:pt idx="49">
                  <c:v>0.0757395321251865</c:v>
                </c:pt>
                <c:pt idx="50">
                  <c:v>-0.0896395197324457</c:v>
                </c:pt>
                <c:pt idx="51">
                  <c:v>-0.110694057178223</c:v>
                </c:pt>
                <c:pt idx="52">
                  <c:v>-0.0934934688738124</c:v>
                </c:pt>
                <c:pt idx="53">
                  <c:v>-0.123709779609969</c:v>
                </c:pt>
                <c:pt idx="54">
                  <c:v>-0.359887185224624</c:v>
                </c:pt>
                <c:pt idx="55">
                  <c:v>-0.605009914688643</c:v>
                </c:pt>
                <c:pt idx="56">
                  <c:v>-0.831652367524398</c:v>
                </c:pt>
                <c:pt idx="57">
                  <c:v>-1.01281302762222</c:v>
                </c:pt>
                <c:pt idx="58">
                  <c:v>-1.13715892794707</c:v>
                </c:pt>
                <c:pt idx="59">
                  <c:v>-1.22803600230346</c:v>
                </c:pt>
                <c:pt idx="60">
                  <c:v>-1.28212792753887</c:v>
                </c:pt>
                <c:pt idx="61">
                  <c:v>-1.28055581264306</c:v>
                </c:pt>
                <c:pt idx="62">
                  <c:v>-1.2579400321198</c:v>
                </c:pt>
                <c:pt idx="63">
                  <c:v>-1.21033210348817</c:v>
                </c:pt>
                <c:pt idx="64">
                  <c:v>-1.14101747927752</c:v>
                </c:pt>
                <c:pt idx="65">
                  <c:v>-1.07512044968929</c:v>
                </c:pt>
                <c:pt idx="66">
                  <c:v>-1.01796004797381</c:v>
                </c:pt>
                <c:pt idx="67">
                  <c:v>-0.994898348154964</c:v>
                </c:pt>
                <c:pt idx="68">
                  <c:v>-1.02726660476329</c:v>
                </c:pt>
                <c:pt idx="69">
                  <c:v>-1.09743537769866</c:v>
                </c:pt>
                <c:pt idx="70">
                  <c:v>-1.19800512147526</c:v>
                </c:pt>
                <c:pt idx="71">
                  <c:v>-1.30580674783948</c:v>
                </c:pt>
                <c:pt idx="72">
                  <c:v>-1.42009026205982</c:v>
                </c:pt>
                <c:pt idx="73">
                  <c:v>-1.54158225188986</c:v>
                </c:pt>
                <c:pt idx="74">
                  <c:v>-1.65315798128339</c:v>
                </c:pt>
                <c:pt idx="75">
                  <c:v>-1.70819988309418</c:v>
                </c:pt>
                <c:pt idx="76">
                  <c:v>-1.64238509577451</c:v>
                </c:pt>
                <c:pt idx="77">
                  <c:v>-1.48395307070001</c:v>
                </c:pt>
                <c:pt idx="78">
                  <c:v>-1.23678386475069</c:v>
                </c:pt>
                <c:pt idx="79">
                  <c:v>-0.912582203207497</c:v>
                </c:pt>
                <c:pt idx="80">
                  <c:v>-0.569103043613028</c:v>
                </c:pt>
                <c:pt idx="81">
                  <c:v>-0.280684445098626</c:v>
                </c:pt>
                <c:pt idx="82">
                  <c:v>-0.00484436039833252</c:v>
                </c:pt>
                <c:pt idx="83">
                  <c:v>0.241493650881552</c:v>
                </c:pt>
                <c:pt idx="84">
                  <c:v>0.481239286229785</c:v>
                </c:pt>
                <c:pt idx="85">
                  <c:v>0.70298206968346</c:v>
                </c:pt>
                <c:pt idx="86">
                  <c:v>0.818083187989474</c:v>
                </c:pt>
                <c:pt idx="87">
                  <c:v>0.891697804324356</c:v>
                </c:pt>
                <c:pt idx="88">
                  <c:v>0.968729103955461</c:v>
                </c:pt>
                <c:pt idx="89">
                  <c:v>0.960126179757766</c:v>
                </c:pt>
                <c:pt idx="90">
                  <c:v>0.699328863929549</c:v>
                </c:pt>
                <c:pt idx="91">
                  <c:v>0.377886653143374</c:v>
                </c:pt>
                <c:pt idx="92">
                  <c:v>0.0405791517425251</c:v>
                </c:pt>
                <c:pt idx="93">
                  <c:v>-0.276835579790798</c:v>
                </c:pt>
                <c:pt idx="94">
                  <c:v>-0.60288958459449</c:v>
                </c:pt>
                <c:pt idx="95">
                  <c:v>-0.918379068090151</c:v>
                </c:pt>
                <c:pt idx="96">
                  <c:v>-1.19142567763697</c:v>
                </c:pt>
                <c:pt idx="97">
                  <c:v>-1.38686751346498</c:v>
                </c:pt>
                <c:pt idx="98">
                  <c:v>-1.46147277575485</c:v>
                </c:pt>
                <c:pt idx="99">
                  <c:v>-1.3813123232291</c:v>
                </c:pt>
                <c:pt idx="100">
                  <c:v>-1.18559630154369</c:v>
                </c:pt>
                <c:pt idx="101">
                  <c:v>-0.915840454924243</c:v>
                </c:pt>
                <c:pt idx="102">
                  <c:v>-0.656839540404341</c:v>
                </c:pt>
                <c:pt idx="103">
                  <c:v>-0.507410470818642</c:v>
                </c:pt>
                <c:pt idx="104">
                  <c:v>-0.419793942057027</c:v>
                </c:pt>
                <c:pt idx="105">
                  <c:v>-0.368737643760455</c:v>
                </c:pt>
                <c:pt idx="106">
                  <c:v>-0.329461143138291</c:v>
                </c:pt>
                <c:pt idx="107">
                  <c:v>-0.27882663817067</c:v>
                </c:pt>
                <c:pt idx="108">
                  <c:v>-0.225244030944234</c:v>
                </c:pt>
                <c:pt idx="109">
                  <c:v>-0.189469483004483</c:v>
                </c:pt>
                <c:pt idx="110">
                  <c:v>-0.0802479189580935</c:v>
                </c:pt>
                <c:pt idx="111">
                  <c:v>0.160601903848715</c:v>
                </c:pt>
                <c:pt idx="112">
                  <c:v>0.467935486548454</c:v>
                </c:pt>
                <c:pt idx="113">
                  <c:v>0.75060616530259</c:v>
                </c:pt>
                <c:pt idx="114">
                  <c:v>0.982632038398005</c:v>
                </c:pt>
                <c:pt idx="115">
                  <c:v>1.03300725400167</c:v>
                </c:pt>
                <c:pt idx="116">
                  <c:v>0.867437704271347</c:v>
                </c:pt>
                <c:pt idx="117">
                  <c:v>0.678978518215014</c:v>
                </c:pt>
                <c:pt idx="118">
                  <c:v>0.482015919976131</c:v>
                </c:pt>
                <c:pt idx="119">
                  <c:v>0.278120223382124</c:v>
                </c:pt>
                <c:pt idx="120">
                  <c:v>0.0137845482931443</c:v>
                </c:pt>
                <c:pt idx="121">
                  <c:v>-0.307502026413937</c:v>
                </c:pt>
                <c:pt idx="122">
                  <c:v>-0.599276434205034</c:v>
                </c:pt>
                <c:pt idx="123">
                  <c:v>-0.791461916227143</c:v>
                </c:pt>
                <c:pt idx="124">
                  <c:v>-0.88058525783851</c:v>
                </c:pt>
                <c:pt idx="125">
                  <c:v>-0.873919291794641</c:v>
                </c:pt>
                <c:pt idx="126">
                  <c:v>-0.749038333911384</c:v>
                </c:pt>
                <c:pt idx="127">
                  <c:v>-0.559477974090511</c:v>
                </c:pt>
                <c:pt idx="128">
                  <c:v>-0.474788595362074</c:v>
                </c:pt>
                <c:pt idx="129">
                  <c:v>-0.502351282147841</c:v>
                </c:pt>
                <c:pt idx="130">
                  <c:v>-0.529371438687639</c:v>
                </c:pt>
                <c:pt idx="131">
                  <c:v>-0.487851293100115</c:v>
                </c:pt>
                <c:pt idx="132">
                  <c:v>-0.379669366642322</c:v>
                </c:pt>
                <c:pt idx="133">
                  <c:v>-0.203419666161509</c:v>
                </c:pt>
                <c:pt idx="134">
                  <c:v>0.0636766188827118</c:v>
                </c:pt>
                <c:pt idx="135">
                  <c:v>0.365893707701987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'독립변수_가공후'!$DL$3:$DL$138</c:f>
              <c:numCache>
                <c:formatCode>General</c:formatCode>
                <c:ptCount val="136"/>
                <c:pt idx="0">
                  <c:v>-0.571498316234017</c:v>
                </c:pt>
                <c:pt idx="1">
                  <c:v>-0.571498316234017</c:v>
                </c:pt>
                <c:pt idx="2">
                  <c:v>-0.571498316234017</c:v>
                </c:pt>
                <c:pt idx="3">
                  <c:v>-0.571498316234017</c:v>
                </c:pt>
                <c:pt idx="4">
                  <c:v>-0.571498316234017</c:v>
                </c:pt>
                <c:pt idx="5">
                  <c:v>-0.571498316234017</c:v>
                </c:pt>
                <c:pt idx="6">
                  <c:v>-0.571498316234017</c:v>
                </c:pt>
                <c:pt idx="7">
                  <c:v>-0.571498316234017</c:v>
                </c:pt>
                <c:pt idx="8">
                  <c:v>-0.571498316234017</c:v>
                </c:pt>
                <c:pt idx="9">
                  <c:v>-0.571498316234017</c:v>
                </c:pt>
                <c:pt idx="10">
                  <c:v>-0.571498316234017</c:v>
                </c:pt>
                <c:pt idx="11">
                  <c:v>-0.571498316234017</c:v>
                </c:pt>
                <c:pt idx="12">
                  <c:v>-0.571498316234017</c:v>
                </c:pt>
                <c:pt idx="13">
                  <c:v>-0.571498316234017</c:v>
                </c:pt>
                <c:pt idx="14">
                  <c:v>-0.571498316234017</c:v>
                </c:pt>
                <c:pt idx="15">
                  <c:v>-0.571498316234017</c:v>
                </c:pt>
                <c:pt idx="16">
                  <c:v>-0.571498316234017</c:v>
                </c:pt>
                <c:pt idx="17">
                  <c:v>-0.571498316234017</c:v>
                </c:pt>
                <c:pt idx="18">
                  <c:v>-0.571498316234017</c:v>
                </c:pt>
                <c:pt idx="19">
                  <c:v>-0.571498316234017</c:v>
                </c:pt>
                <c:pt idx="20">
                  <c:v>-0.571498316234017</c:v>
                </c:pt>
                <c:pt idx="21">
                  <c:v>-0.571498316234017</c:v>
                </c:pt>
                <c:pt idx="22">
                  <c:v>-0.571498316234017</c:v>
                </c:pt>
                <c:pt idx="23">
                  <c:v>-0.571498316234017</c:v>
                </c:pt>
                <c:pt idx="24">
                  <c:v>-0.571498316234017</c:v>
                </c:pt>
                <c:pt idx="25">
                  <c:v>-0.571498316234017</c:v>
                </c:pt>
                <c:pt idx="26">
                  <c:v>-0.571498316234017</c:v>
                </c:pt>
                <c:pt idx="27">
                  <c:v>-0.571498316234017</c:v>
                </c:pt>
                <c:pt idx="28">
                  <c:v>-0.571498316234017</c:v>
                </c:pt>
                <c:pt idx="29">
                  <c:v>-0.571498316234017</c:v>
                </c:pt>
                <c:pt idx="30">
                  <c:v>-0.571498316234017</c:v>
                </c:pt>
                <c:pt idx="31">
                  <c:v>-0.571498316234017</c:v>
                </c:pt>
                <c:pt idx="32">
                  <c:v>-0.571498316234017</c:v>
                </c:pt>
                <c:pt idx="33">
                  <c:v>-0.571498316234017</c:v>
                </c:pt>
                <c:pt idx="34">
                  <c:v>-0.571498316234017</c:v>
                </c:pt>
                <c:pt idx="35">
                  <c:v>-0.571498316234017</c:v>
                </c:pt>
                <c:pt idx="36">
                  <c:v>-0.571498316234017</c:v>
                </c:pt>
                <c:pt idx="37">
                  <c:v>-0.571498316234017</c:v>
                </c:pt>
                <c:pt idx="38">
                  <c:v>-0.571498316234017</c:v>
                </c:pt>
                <c:pt idx="39">
                  <c:v>-0.571498316234017</c:v>
                </c:pt>
                <c:pt idx="40">
                  <c:v>-0.571498316234017</c:v>
                </c:pt>
                <c:pt idx="41">
                  <c:v>-0.571498316234017</c:v>
                </c:pt>
                <c:pt idx="42">
                  <c:v>-0.571498316234017</c:v>
                </c:pt>
                <c:pt idx="43">
                  <c:v>-0.571498316234017</c:v>
                </c:pt>
                <c:pt idx="44">
                  <c:v>-0.571498316234017</c:v>
                </c:pt>
                <c:pt idx="45">
                  <c:v>-0.571498316234017</c:v>
                </c:pt>
                <c:pt idx="46">
                  <c:v>-0.571498316234017</c:v>
                </c:pt>
                <c:pt idx="47">
                  <c:v>-0.571498316234017</c:v>
                </c:pt>
                <c:pt idx="48">
                  <c:v>-0.571498316234017</c:v>
                </c:pt>
                <c:pt idx="49">
                  <c:v>-0.571498316234017</c:v>
                </c:pt>
                <c:pt idx="50">
                  <c:v>-0.571498316234017</c:v>
                </c:pt>
                <c:pt idx="51">
                  <c:v>-0.571498316234017</c:v>
                </c:pt>
                <c:pt idx="52">
                  <c:v>-0.571498316234017</c:v>
                </c:pt>
                <c:pt idx="53">
                  <c:v>-0.571498316234017</c:v>
                </c:pt>
                <c:pt idx="54">
                  <c:v>-0.571498316234017</c:v>
                </c:pt>
                <c:pt idx="55">
                  <c:v>-0.571498316234017</c:v>
                </c:pt>
                <c:pt idx="56">
                  <c:v>-0.571498316234017</c:v>
                </c:pt>
                <c:pt idx="57">
                  <c:v>-0.571498316234017</c:v>
                </c:pt>
                <c:pt idx="58">
                  <c:v>-0.571498316234017</c:v>
                </c:pt>
                <c:pt idx="59">
                  <c:v>-0.571498316234017</c:v>
                </c:pt>
                <c:pt idx="60">
                  <c:v>-0.571498316234017</c:v>
                </c:pt>
                <c:pt idx="61">
                  <c:v>-0.571498316234017</c:v>
                </c:pt>
                <c:pt idx="62">
                  <c:v>-0.571498316234017</c:v>
                </c:pt>
                <c:pt idx="63">
                  <c:v>-0.571498316234017</c:v>
                </c:pt>
                <c:pt idx="64">
                  <c:v>-0.571498316234017</c:v>
                </c:pt>
                <c:pt idx="65">
                  <c:v>-0.571498316234017</c:v>
                </c:pt>
                <c:pt idx="66">
                  <c:v>-0.571498316234017</c:v>
                </c:pt>
                <c:pt idx="67">
                  <c:v>-0.571498316234017</c:v>
                </c:pt>
                <c:pt idx="68">
                  <c:v>-0.571498316234017</c:v>
                </c:pt>
                <c:pt idx="69">
                  <c:v>-0.571498316234017</c:v>
                </c:pt>
                <c:pt idx="70">
                  <c:v>-0.571498316234017</c:v>
                </c:pt>
                <c:pt idx="71">
                  <c:v>-0.571498316234017</c:v>
                </c:pt>
                <c:pt idx="72">
                  <c:v>-0.571498316234017</c:v>
                </c:pt>
                <c:pt idx="73">
                  <c:v>-0.571498316234017</c:v>
                </c:pt>
                <c:pt idx="74">
                  <c:v>-0.571498316234017</c:v>
                </c:pt>
                <c:pt idx="75">
                  <c:v>-0.571498316234017</c:v>
                </c:pt>
                <c:pt idx="76">
                  <c:v>-0.571498316234017</c:v>
                </c:pt>
                <c:pt idx="77">
                  <c:v>-0.571498316234017</c:v>
                </c:pt>
                <c:pt idx="78">
                  <c:v>-0.571498316234017</c:v>
                </c:pt>
                <c:pt idx="79">
                  <c:v>-0.571498316234017</c:v>
                </c:pt>
                <c:pt idx="80">
                  <c:v>-0.571498316234017</c:v>
                </c:pt>
                <c:pt idx="81">
                  <c:v>-0.571498316234017</c:v>
                </c:pt>
                <c:pt idx="82">
                  <c:v>-0.571498316234017</c:v>
                </c:pt>
                <c:pt idx="83">
                  <c:v>-0.571498316234017</c:v>
                </c:pt>
                <c:pt idx="84">
                  <c:v>-0.571498316234017</c:v>
                </c:pt>
                <c:pt idx="85">
                  <c:v>-0.571498316234017</c:v>
                </c:pt>
                <c:pt idx="86">
                  <c:v>-0.571498316234017</c:v>
                </c:pt>
                <c:pt idx="87">
                  <c:v>-0.571498316234017</c:v>
                </c:pt>
                <c:pt idx="88">
                  <c:v>-0.571498316234017</c:v>
                </c:pt>
                <c:pt idx="89">
                  <c:v>-0.571498316234017</c:v>
                </c:pt>
                <c:pt idx="90">
                  <c:v>-0.571498316234017</c:v>
                </c:pt>
                <c:pt idx="91">
                  <c:v>-0.571498316234017</c:v>
                </c:pt>
                <c:pt idx="92">
                  <c:v>-0.571498316234017</c:v>
                </c:pt>
                <c:pt idx="93">
                  <c:v>-0.571498316234017</c:v>
                </c:pt>
                <c:pt idx="94">
                  <c:v>-0.571498316234017</c:v>
                </c:pt>
                <c:pt idx="95">
                  <c:v>-0.571498316234017</c:v>
                </c:pt>
                <c:pt idx="96">
                  <c:v>-0.571498316234017</c:v>
                </c:pt>
                <c:pt idx="97">
                  <c:v>-0.571498316234017</c:v>
                </c:pt>
                <c:pt idx="98">
                  <c:v>-0.571498316234017</c:v>
                </c:pt>
                <c:pt idx="99">
                  <c:v>-0.571498316234017</c:v>
                </c:pt>
                <c:pt idx="100">
                  <c:v>-0.571498316234017</c:v>
                </c:pt>
                <c:pt idx="101">
                  <c:v>-0.571498316234017</c:v>
                </c:pt>
                <c:pt idx="102">
                  <c:v>-0.571498316234017</c:v>
                </c:pt>
                <c:pt idx="103">
                  <c:v>-0.571498316234017</c:v>
                </c:pt>
                <c:pt idx="104">
                  <c:v>-0.571498316234017</c:v>
                </c:pt>
                <c:pt idx="105">
                  <c:v>-0.571498316234017</c:v>
                </c:pt>
                <c:pt idx="106">
                  <c:v>-0.571498316234017</c:v>
                </c:pt>
                <c:pt idx="107">
                  <c:v>-0.571498316234017</c:v>
                </c:pt>
                <c:pt idx="108">
                  <c:v>-0.571498316234017</c:v>
                </c:pt>
                <c:pt idx="109">
                  <c:v>-0.571498316234017</c:v>
                </c:pt>
                <c:pt idx="110">
                  <c:v>-0.571498316234017</c:v>
                </c:pt>
                <c:pt idx="111">
                  <c:v>-0.571498316234017</c:v>
                </c:pt>
                <c:pt idx="112">
                  <c:v>-0.571498316234017</c:v>
                </c:pt>
                <c:pt idx="113">
                  <c:v>-0.571498316234017</c:v>
                </c:pt>
                <c:pt idx="114">
                  <c:v>-0.571498316234017</c:v>
                </c:pt>
                <c:pt idx="115">
                  <c:v>-0.571498316234017</c:v>
                </c:pt>
                <c:pt idx="116">
                  <c:v>-0.571498316234017</c:v>
                </c:pt>
                <c:pt idx="117">
                  <c:v>-0.571498316234017</c:v>
                </c:pt>
                <c:pt idx="118">
                  <c:v>-0.571498316234017</c:v>
                </c:pt>
                <c:pt idx="119">
                  <c:v>-0.571498316234017</c:v>
                </c:pt>
                <c:pt idx="120">
                  <c:v>-0.571498316234017</c:v>
                </c:pt>
                <c:pt idx="121">
                  <c:v>-0.571498316234017</c:v>
                </c:pt>
                <c:pt idx="122">
                  <c:v>-0.571498316234017</c:v>
                </c:pt>
                <c:pt idx="123">
                  <c:v>-0.571498316234017</c:v>
                </c:pt>
                <c:pt idx="124">
                  <c:v>-0.571498316234017</c:v>
                </c:pt>
                <c:pt idx="125">
                  <c:v>-0.571498316234017</c:v>
                </c:pt>
                <c:pt idx="126">
                  <c:v>-0.571498316234017</c:v>
                </c:pt>
                <c:pt idx="127">
                  <c:v>-0.571498316234017</c:v>
                </c:pt>
                <c:pt idx="128">
                  <c:v>-0.571498316234017</c:v>
                </c:pt>
                <c:pt idx="129">
                  <c:v>-0.571498316234017</c:v>
                </c:pt>
                <c:pt idx="130">
                  <c:v>-0.571498316234017</c:v>
                </c:pt>
                <c:pt idx="131">
                  <c:v>-0.571498316234017</c:v>
                </c:pt>
                <c:pt idx="132">
                  <c:v>-0.571498316234017</c:v>
                </c:pt>
                <c:pt idx="133">
                  <c:v>-0.571498316234017</c:v>
                </c:pt>
                <c:pt idx="134">
                  <c:v>-0.571498316234017</c:v>
                </c:pt>
                <c:pt idx="135">
                  <c:v>-0.571498316234017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'독립변수_가공후'!$BB$3:$BB$138</c:f>
              <c:numCache>
                <c:formatCode>General</c:formatCode>
                <c:ptCount val="136"/>
                <c:pt idx="0">
                  <c:v>0.610666865521819</c:v>
                </c:pt>
                <c:pt idx="1">
                  <c:v>0.529989819396725</c:v>
                </c:pt>
                <c:pt idx="2">
                  <c:v>0.428571243247357</c:v>
                </c:pt>
                <c:pt idx="3">
                  <c:v>0.344776925772981</c:v>
                </c:pt>
                <c:pt idx="4">
                  <c:v>0.275941602875925</c:v>
                </c:pt>
                <c:pt idx="5">
                  <c:v>0.238467838910979</c:v>
                </c:pt>
                <c:pt idx="6">
                  <c:v>0.206846563533001</c:v>
                </c:pt>
                <c:pt idx="7">
                  <c:v>0.157111366716841</c:v>
                </c:pt>
                <c:pt idx="8">
                  <c:v>0.15050451892765</c:v>
                </c:pt>
                <c:pt idx="9">
                  <c:v>0.169565800544407</c:v>
                </c:pt>
                <c:pt idx="10">
                  <c:v>0.174502050374765</c:v>
                </c:pt>
                <c:pt idx="11">
                  <c:v>0.152164633609573</c:v>
                </c:pt>
                <c:pt idx="12">
                  <c:v>0.0845896046592059</c:v>
                </c:pt>
                <c:pt idx="13">
                  <c:v>0.00325569805697413</c:v>
                </c:pt>
                <c:pt idx="14">
                  <c:v>-0.0315140652949697</c:v>
                </c:pt>
                <c:pt idx="15">
                  <c:v>-0.00267284401781746</c:v>
                </c:pt>
                <c:pt idx="16">
                  <c:v>0.0246716889413345</c:v>
                </c:pt>
                <c:pt idx="17">
                  <c:v>-0.0113674370002133</c:v>
                </c:pt>
                <c:pt idx="18">
                  <c:v>-0.087767081968913</c:v>
                </c:pt>
                <c:pt idx="19">
                  <c:v>-0.142548512200089</c:v>
                </c:pt>
                <c:pt idx="20">
                  <c:v>-0.0782968022214255</c:v>
                </c:pt>
                <c:pt idx="21">
                  <c:v>0.144829786863257</c:v>
                </c:pt>
                <c:pt idx="22">
                  <c:v>0.531450221871382</c:v>
                </c:pt>
                <c:pt idx="23">
                  <c:v>1.05820742373948</c:v>
                </c:pt>
                <c:pt idx="24">
                  <c:v>1.63257014955957</c:v>
                </c:pt>
                <c:pt idx="25">
                  <c:v>2.11434741021339</c:v>
                </c:pt>
                <c:pt idx="26">
                  <c:v>2.39991292567527</c:v>
                </c:pt>
                <c:pt idx="27">
                  <c:v>2.33582542896505</c:v>
                </c:pt>
                <c:pt idx="28">
                  <c:v>2.13944065795706</c:v>
                </c:pt>
                <c:pt idx="29">
                  <c:v>1.99048780077154</c:v>
                </c:pt>
                <c:pt idx="30">
                  <c:v>1.90735187741237</c:v>
                </c:pt>
                <c:pt idx="31">
                  <c:v>1.86348897239973</c:v>
                </c:pt>
                <c:pt idx="32">
                  <c:v>1.81098519264658</c:v>
                </c:pt>
                <c:pt idx="33">
                  <c:v>1.76246506315604</c:v>
                </c:pt>
                <c:pt idx="34">
                  <c:v>1.70106707633186</c:v>
                </c:pt>
                <c:pt idx="35">
                  <c:v>1.51788970684355</c:v>
                </c:pt>
                <c:pt idx="36">
                  <c:v>1.25247576696766</c:v>
                </c:pt>
                <c:pt idx="37">
                  <c:v>1.002423782726</c:v>
                </c:pt>
                <c:pt idx="38">
                  <c:v>0.787603351887094</c:v>
                </c:pt>
                <c:pt idx="39">
                  <c:v>0.624150224610514</c:v>
                </c:pt>
                <c:pt idx="40">
                  <c:v>0.508104686098341</c:v>
                </c:pt>
                <c:pt idx="41">
                  <c:v>0.413415578232427</c:v>
                </c:pt>
                <c:pt idx="42">
                  <c:v>0.331550916685365</c:v>
                </c:pt>
                <c:pt idx="43">
                  <c:v>0.292194319599818</c:v>
                </c:pt>
                <c:pt idx="44">
                  <c:v>0.286156389556802</c:v>
                </c:pt>
                <c:pt idx="45">
                  <c:v>0.318581151747704</c:v>
                </c:pt>
                <c:pt idx="46">
                  <c:v>0.385529315153733</c:v>
                </c:pt>
                <c:pt idx="47">
                  <c:v>0.475554956627247</c:v>
                </c:pt>
                <c:pt idx="48">
                  <c:v>0.600175239163349</c:v>
                </c:pt>
                <c:pt idx="49">
                  <c:v>0.766769474277224</c:v>
                </c:pt>
                <c:pt idx="50">
                  <c:v>1.01541476868656</c:v>
                </c:pt>
                <c:pt idx="51">
                  <c:v>1.27565220547837</c:v>
                </c:pt>
                <c:pt idx="52">
                  <c:v>1.42217579388002</c:v>
                </c:pt>
                <c:pt idx="53">
                  <c:v>1.38415865119856</c:v>
                </c:pt>
                <c:pt idx="54">
                  <c:v>1.15205391761275</c:v>
                </c:pt>
                <c:pt idx="55">
                  <c:v>0.737662199401492</c:v>
                </c:pt>
                <c:pt idx="56">
                  <c:v>0.0926804256122013</c:v>
                </c:pt>
                <c:pt idx="57">
                  <c:v>-0.595671176718004</c:v>
                </c:pt>
                <c:pt idx="58">
                  <c:v>-1.15775852809917</c:v>
                </c:pt>
                <c:pt idx="59">
                  <c:v>-1.58172744547931</c:v>
                </c:pt>
                <c:pt idx="60">
                  <c:v>-1.8755696314996</c:v>
                </c:pt>
                <c:pt idx="61">
                  <c:v>-1.98933208762881</c:v>
                </c:pt>
                <c:pt idx="62">
                  <c:v>-1.99077489809223</c:v>
                </c:pt>
                <c:pt idx="63">
                  <c:v>-1.91672598521287</c:v>
                </c:pt>
                <c:pt idx="64">
                  <c:v>-1.75799197529229</c:v>
                </c:pt>
                <c:pt idx="65">
                  <c:v>-1.52061702728303</c:v>
                </c:pt>
                <c:pt idx="66">
                  <c:v>-1.24099912841297</c:v>
                </c:pt>
                <c:pt idx="67">
                  <c:v>-0.976854136080005</c:v>
                </c:pt>
                <c:pt idx="68">
                  <c:v>-0.828138336193774</c:v>
                </c:pt>
                <c:pt idx="69">
                  <c:v>-0.739822494242661</c:v>
                </c:pt>
                <c:pt idx="70">
                  <c:v>-0.713337619340777</c:v>
                </c:pt>
                <c:pt idx="71">
                  <c:v>-0.750691572751381</c:v>
                </c:pt>
                <c:pt idx="72">
                  <c:v>-0.823287333997736</c:v>
                </c:pt>
                <c:pt idx="73">
                  <c:v>-0.81032140201335</c:v>
                </c:pt>
                <c:pt idx="74">
                  <c:v>-0.728450109015312</c:v>
                </c:pt>
                <c:pt idx="75">
                  <c:v>-0.539192778817356</c:v>
                </c:pt>
                <c:pt idx="76">
                  <c:v>-0.332737937762256</c:v>
                </c:pt>
                <c:pt idx="77">
                  <c:v>-0.131466079083738</c:v>
                </c:pt>
                <c:pt idx="78">
                  <c:v>0.00735168309128698</c:v>
                </c:pt>
                <c:pt idx="79">
                  <c:v>0.0848111975205511</c:v>
                </c:pt>
                <c:pt idx="80">
                  <c:v>0.0323195915234754</c:v>
                </c:pt>
                <c:pt idx="81">
                  <c:v>-0.132083937129402</c:v>
                </c:pt>
                <c:pt idx="82">
                  <c:v>-0.377229161793704</c:v>
                </c:pt>
                <c:pt idx="83">
                  <c:v>-0.651481983700871</c:v>
                </c:pt>
                <c:pt idx="84">
                  <c:v>-0.935772642057807</c:v>
                </c:pt>
                <c:pt idx="85">
                  <c:v>-1.14455414489692</c:v>
                </c:pt>
                <c:pt idx="86">
                  <c:v>-1.29391474751934</c:v>
                </c:pt>
                <c:pt idx="87">
                  <c:v>-1.37650650770956</c:v>
                </c:pt>
                <c:pt idx="88">
                  <c:v>-1.42203029148276</c:v>
                </c:pt>
                <c:pt idx="89">
                  <c:v>-1.48186670666707</c:v>
                </c:pt>
                <c:pt idx="90">
                  <c:v>-1.52730660653149</c:v>
                </c:pt>
                <c:pt idx="91">
                  <c:v>-1.55706566844766</c:v>
                </c:pt>
                <c:pt idx="92">
                  <c:v>-1.55413142760118</c:v>
                </c:pt>
                <c:pt idx="93">
                  <c:v>-1.48998227831947</c:v>
                </c:pt>
                <c:pt idx="94">
                  <c:v>-1.3803918604785</c:v>
                </c:pt>
                <c:pt idx="95">
                  <c:v>-1.25275482531377</c:v>
                </c:pt>
                <c:pt idx="96">
                  <c:v>-1.17271665191514</c:v>
                </c:pt>
                <c:pt idx="97">
                  <c:v>-1.11014837557588</c:v>
                </c:pt>
                <c:pt idx="98">
                  <c:v>-1.11308562416711</c:v>
                </c:pt>
                <c:pt idx="99">
                  <c:v>-1.16002251402143</c:v>
                </c:pt>
                <c:pt idx="100">
                  <c:v>-1.19800517737223</c:v>
                </c:pt>
                <c:pt idx="101">
                  <c:v>-1.17202108114372</c:v>
                </c:pt>
                <c:pt idx="102">
                  <c:v>-1.03685333470604</c:v>
                </c:pt>
                <c:pt idx="103">
                  <c:v>-0.850997396383465</c:v>
                </c:pt>
                <c:pt idx="104">
                  <c:v>-0.667723304790748</c:v>
                </c:pt>
                <c:pt idx="105">
                  <c:v>-0.47624744093839</c:v>
                </c:pt>
                <c:pt idx="106">
                  <c:v>-0.302909606888264</c:v>
                </c:pt>
                <c:pt idx="107">
                  <c:v>-0.190661500478637</c:v>
                </c:pt>
                <c:pt idx="108">
                  <c:v>-0.184525549789072</c:v>
                </c:pt>
                <c:pt idx="109">
                  <c:v>-0.216998874594838</c:v>
                </c:pt>
                <c:pt idx="110">
                  <c:v>-0.286688647205777</c:v>
                </c:pt>
                <c:pt idx="111">
                  <c:v>-0.310057787350174</c:v>
                </c:pt>
                <c:pt idx="112">
                  <c:v>-0.283152682984721</c:v>
                </c:pt>
                <c:pt idx="113">
                  <c:v>-0.172121407372366</c:v>
                </c:pt>
                <c:pt idx="114">
                  <c:v>0.039195810366057</c:v>
                </c:pt>
                <c:pt idx="115">
                  <c:v>0.337590340373432</c:v>
                </c:pt>
                <c:pt idx="116">
                  <c:v>0.632120448490636</c:v>
                </c:pt>
                <c:pt idx="117">
                  <c:v>0.915035458991269</c:v>
                </c:pt>
                <c:pt idx="118">
                  <c:v>1.14814620859208</c:v>
                </c:pt>
                <c:pt idx="119">
                  <c:v>1.27323918722297</c:v>
                </c:pt>
                <c:pt idx="120">
                  <c:v>1.13833291877294</c:v>
                </c:pt>
                <c:pt idx="121">
                  <c:v>0.875284201278303</c:v>
                </c:pt>
                <c:pt idx="122">
                  <c:v>0.586277285253239</c:v>
                </c:pt>
                <c:pt idx="123">
                  <c:v>0.350442024034412</c:v>
                </c:pt>
                <c:pt idx="124">
                  <c:v>0.181601099981074</c:v>
                </c:pt>
                <c:pt idx="125">
                  <c:v>0.0967469180428313</c:v>
                </c:pt>
                <c:pt idx="126">
                  <c:v>0.0664262527661606</c:v>
                </c:pt>
                <c:pt idx="127">
                  <c:v>0.0595547117270599</c:v>
                </c:pt>
                <c:pt idx="128">
                  <c:v>0.0785051909624654</c:v>
                </c:pt>
                <c:pt idx="129">
                  <c:v>0.107226702631305</c:v>
                </c:pt>
                <c:pt idx="130">
                  <c:v>0.170038810854219</c:v>
                </c:pt>
                <c:pt idx="131">
                  <c:v>0.302654128310371</c:v>
                </c:pt>
                <c:pt idx="132">
                  <c:v>0.375610198906628</c:v>
                </c:pt>
                <c:pt idx="133">
                  <c:v>0.339122169073221</c:v>
                </c:pt>
                <c:pt idx="134">
                  <c:v>0.151537332001199</c:v>
                </c:pt>
                <c:pt idx="135">
                  <c:v>-0.0979547284184877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'독립변수_가공후'!$DM$3:$DM$138</c:f>
              <c:numCache>
                <c:formatCode>General</c:formatCode>
                <c:ptCount val="136"/>
                <c:pt idx="0">
                  <c:v>-0.976854136080005</c:v>
                </c:pt>
                <c:pt idx="1">
                  <c:v>-0.976854136080005</c:v>
                </c:pt>
                <c:pt idx="2">
                  <c:v>-0.976854136080005</c:v>
                </c:pt>
                <c:pt idx="3">
                  <c:v>-0.976854136080005</c:v>
                </c:pt>
                <c:pt idx="4">
                  <c:v>-0.976854136080005</c:v>
                </c:pt>
                <c:pt idx="5">
                  <c:v>-0.976854136080005</c:v>
                </c:pt>
                <c:pt idx="6">
                  <c:v>-0.976854136080005</c:v>
                </c:pt>
                <c:pt idx="7">
                  <c:v>-0.976854136080005</c:v>
                </c:pt>
                <c:pt idx="8">
                  <c:v>-0.976854136080005</c:v>
                </c:pt>
                <c:pt idx="9">
                  <c:v>-0.976854136080005</c:v>
                </c:pt>
                <c:pt idx="10">
                  <c:v>-0.976854136080005</c:v>
                </c:pt>
                <c:pt idx="11">
                  <c:v>-0.976854136080005</c:v>
                </c:pt>
                <c:pt idx="12">
                  <c:v>-0.976854136080005</c:v>
                </c:pt>
                <c:pt idx="13">
                  <c:v>-0.976854136080005</c:v>
                </c:pt>
                <c:pt idx="14">
                  <c:v>-0.976854136080005</c:v>
                </c:pt>
                <c:pt idx="15">
                  <c:v>-0.976854136080005</c:v>
                </c:pt>
                <c:pt idx="16">
                  <c:v>-0.976854136080005</c:v>
                </c:pt>
                <c:pt idx="17">
                  <c:v>-0.976854136080005</c:v>
                </c:pt>
                <c:pt idx="18">
                  <c:v>-0.976854136080005</c:v>
                </c:pt>
                <c:pt idx="19">
                  <c:v>-0.976854136080005</c:v>
                </c:pt>
                <c:pt idx="20">
                  <c:v>-0.976854136080005</c:v>
                </c:pt>
                <c:pt idx="21">
                  <c:v>-0.976854136080005</c:v>
                </c:pt>
                <c:pt idx="22">
                  <c:v>-0.976854136080005</c:v>
                </c:pt>
                <c:pt idx="23">
                  <c:v>-0.976854136080005</c:v>
                </c:pt>
                <c:pt idx="24">
                  <c:v>-0.976854136080005</c:v>
                </c:pt>
                <c:pt idx="25">
                  <c:v>-0.976854136080005</c:v>
                </c:pt>
                <c:pt idx="26">
                  <c:v>-0.976854136080005</c:v>
                </c:pt>
                <c:pt idx="27">
                  <c:v>-0.976854136080005</c:v>
                </c:pt>
                <c:pt idx="28">
                  <c:v>-0.976854136080005</c:v>
                </c:pt>
                <c:pt idx="29">
                  <c:v>-0.976854136080005</c:v>
                </c:pt>
                <c:pt idx="30">
                  <c:v>-0.976854136080005</c:v>
                </c:pt>
                <c:pt idx="31">
                  <c:v>-0.976854136080005</c:v>
                </c:pt>
                <c:pt idx="32">
                  <c:v>-0.976854136080005</c:v>
                </c:pt>
                <c:pt idx="33">
                  <c:v>-0.976854136080005</c:v>
                </c:pt>
                <c:pt idx="34">
                  <c:v>-0.976854136080005</c:v>
                </c:pt>
                <c:pt idx="35">
                  <c:v>-0.976854136080005</c:v>
                </c:pt>
                <c:pt idx="36">
                  <c:v>-0.976854136080005</c:v>
                </c:pt>
                <c:pt idx="37">
                  <c:v>-0.976854136080005</c:v>
                </c:pt>
                <c:pt idx="38">
                  <c:v>-0.976854136080005</c:v>
                </c:pt>
                <c:pt idx="39">
                  <c:v>-0.976854136080005</c:v>
                </c:pt>
                <c:pt idx="40">
                  <c:v>-0.976854136080005</c:v>
                </c:pt>
                <c:pt idx="41">
                  <c:v>-0.976854136080005</c:v>
                </c:pt>
                <c:pt idx="42">
                  <c:v>-0.976854136080005</c:v>
                </c:pt>
                <c:pt idx="43">
                  <c:v>-0.976854136080005</c:v>
                </c:pt>
                <c:pt idx="44">
                  <c:v>-0.976854136080005</c:v>
                </c:pt>
                <c:pt idx="45">
                  <c:v>-0.976854136080005</c:v>
                </c:pt>
                <c:pt idx="46">
                  <c:v>-0.976854136080005</c:v>
                </c:pt>
                <c:pt idx="47">
                  <c:v>-0.976854136080005</c:v>
                </c:pt>
                <c:pt idx="48">
                  <c:v>-0.976854136080005</c:v>
                </c:pt>
                <c:pt idx="49">
                  <c:v>-0.976854136080005</c:v>
                </c:pt>
                <c:pt idx="50">
                  <c:v>-0.976854136080005</c:v>
                </c:pt>
                <c:pt idx="51">
                  <c:v>-0.976854136080005</c:v>
                </c:pt>
                <c:pt idx="52">
                  <c:v>-0.976854136080005</c:v>
                </c:pt>
                <c:pt idx="53">
                  <c:v>-0.976854136080005</c:v>
                </c:pt>
                <c:pt idx="54">
                  <c:v>-0.976854136080005</c:v>
                </c:pt>
                <c:pt idx="55">
                  <c:v>-0.976854136080005</c:v>
                </c:pt>
                <c:pt idx="56">
                  <c:v>-0.976854136080005</c:v>
                </c:pt>
                <c:pt idx="57">
                  <c:v>-0.976854136080005</c:v>
                </c:pt>
                <c:pt idx="58">
                  <c:v>-0.976854136080005</c:v>
                </c:pt>
                <c:pt idx="59">
                  <c:v>-0.976854136080005</c:v>
                </c:pt>
                <c:pt idx="60">
                  <c:v>-0.976854136080005</c:v>
                </c:pt>
                <c:pt idx="61">
                  <c:v>-0.976854136080005</c:v>
                </c:pt>
                <c:pt idx="62">
                  <c:v>-0.976854136080005</c:v>
                </c:pt>
                <c:pt idx="63">
                  <c:v>-0.976854136080005</c:v>
                </c:pt>
                <c:pt idx="64">
                  <c:v>-0.976854136080005</c:v>
                </c:pt>
                <c:pt idx="65">
                  <c:v>-0.976854136080005</c:v>
                </c:pt>
                <c:pt idx="66">
                  <c:v>-0.976854136080005</c:v>
                </c:pt>
                <c:pt idx="67">
                  <c:v>-0.976854136080005</c:v>
                </c:pt>
                <c:pt idx="68">
                  <c:v>-0.976854136080005</c:v>
                </c:pt>
                <c:pt idx="69">
                  <c:v>-0.976854136080005</c:v>
                </c:pt>
                <c:pt idx="70">
                  <c:v>-0.976854136080005</c:v>
                </c:pt>
                <c:pt idx="71">
                  <c:v>-0.976854136080005</c:v>
                </c:pt>
                <c:pt idx="72">
                  <c:v>-0.976854136080005</c:v>
                </c:pt>
                <c:pt idx="73">
                  <c:v>-0.976854136080005</c:v>
                </c:pt>
                <c:pt idx="74">
                  <c:v>-0.976854136080005</c:v>
                </c:pt>
                <c:pt idx="75">
                  <c:v>-0.976854136080005</c:v>
                </c:pt>
                <c:pt idx="76">
                  <c:v>-0.976854136080005</c:v>
                </c:pt>
                <c:pt idx="77">
                  <c:v>-0.976854136080005</c:v>
                </c:pt>
                <c:pt idx="78">
                  <c:v>-0.976854136080005</c:v>
                </c:pt>
                <c:pt idx="79">
                  <c:v>-0.976854136080005</c:v>
                </c:pt>
                <c:pt idx="80">
                  <c:v>-0.976854136080005</c:v>
                </c:pt>
                <c:pt idx="81">
                  <c:v>-0.976854136080005</c:v>
                </c:pt>
                <c:pt idx="82">
                  <c:v>-0.976854136080005</c:v>
                </c:pt>
                <c:pt idx="83">
                  <c:v>-0.976854136080005</c:v>
                </c:pt>
                <c:pt idx="84">
                  <c:v>-0.976854136080005</c:v>
                </c:pt>
                <c:pt idx="85">
                  <c:v>-0.976854136080005</c:v>
                </c:pt>
                <c:pt idx="86">
                  <c:v>-0.976854136080005</c:v>
                </c:pt>
                <c:pt idx="87">
                  <c:v>-0.976854136080005</c:v>
                </c:pt>
                <c:pt idx="88">
                  <c:v>-0.976854136080005</c:v>
                </c:pt>
                <c:pt idx="89">
                  <c:v>-0.976854136080005</c:v>
                </c:pt>
                <c:pt idx="90">
                  <c:v>-0.976854136080005</c:v>
                </c:pt>
                <c:pt idx="91">
                  <c:v>-0.976854136080005</c:v>
                </c:pt>
                <c:pt idx="92">
                  <c:v>-0.976854136080005</c:v>
                </c:pt>
                <c:pt idx="93">
                  <c:v>-0.976854136080005</c:v>
                </c:pt>
                <c:pt idx="94">
                  <c:v>-0.976854136080005</c:v>
                </c:pt>
                <c:pt idx="95">
                  <c:v>-0.976854136080005</c:v>
                </c:pt>
                <c:pt idx="96">
                  <c:v>-0.976854136080005</c:v>
                </c:pt>
                <c:pt idx="97">
                  <c:v>-0.976854136080005</c:v>
                </c:pt>
                <c:pt idx="98">
                  <c:v>-0.976854136080005</c:v>
                </c:pt>
                <c:pt idx="99">
                  <c:v>-0.976854136080005</c:v>
                </c:pt>
                <c:pt idx="100">
                  <c:v>-0.976854136080005</c:v>
                </c:pt>
                <c:pt idx="101">
                  <c:v>-0.976854136080005</c:v>
                </c:pt>
                <c:pt idx="102">
                  <c:v>-0.976854136080005</c:v>
                </c:pt>
                <c:pt idx="103">
                  <c:v>-0.976854136080005</c:v>
                </c:pt>
                <c:pt idx="104">
                  <c:v>-0.976854136080005</c:v>
                </c:pt>
                <c:pt idx="105">
                  <c:v>-0.976854136080005</c:v>
                </c:pt>
                <c:pt idx="106">
                  <c:v>-0.976854136080005</c:v>
                </c:pt>
                <c:pt idx="107">
                  <c:v>-0.976854136080005</c:v>
                </c:pt>
                <c:pt idx="108">
                  <c:v>-0.976854136080005</c:v>
                </c:pt>
                <c:pt idx="109">
                  <c:v>-0.976854136080005</c:v>
                </c:pt>
                <c:pt idx="110">
                  <c:v>-0.976854136080005</c:v>
                </c:pt>
                <c:pt idx="111">
                  <c:v>-0.976854136080005</c:v>
                </c:pt>
                <c:pt idx="112">
                  <c:v>-0.976854136080005</c:v>
                </c:pt>
                <c:pt idx="113">
                  <c:v>-0.976854136080005</c:v>
                </c:pt>
                <c:pt idx="114">
                  <c:v>-0.976854136080005</c:v>
                </c:pt>
                <c:pt idx="115">
                  <c:v>-0.976854136080005</c:v>
                </c:pt>
                <c:pt idx="116">
                  <c:v>-0.976854136080005</c:v>
                </c:pt>
                <c:pt idx="117">
                  <c:v>-0.976854136080005</c:v>
                </c:pt>
                <c:pt idx="118">
                  <c:v>-0.976854136080005</c:v>
                </c:pt>
                <c:pt idx="119">
                  <c:v>-0.976854136080005</c:v>
                </c:pt>
                <c:pt idx="120">
                  <c:v>-0.976854136080005</c:v>
                </c:pt>
                <c:pt idx="121">
                  <c:v>-0.976854136080005</c:v>
                </c:pt>
                <c:pt idx="122">
                  <c:v>-0.976854136080005</c:v>
                </c:pt>
                <c:pt idx="123">
                  <c:v>-0.976854136080005</c:v>
                </c:pt>
                <c:pt idx="124">
                  <c:v>-0.976854136080005</c:v>
                </c:pt>
                <c:pt idx="125">
                  <c:v>-0.976854136080005</c:v>
                </c:pt>
                <c:pt idx="126">
                  <c:v>-0.976854136080005</c:v>
                </c:pt>
                <c:pt idx="127">
                  <c:v>-0.976854136080005</c:v>
                </c:pt>
                <c:pt idx="128">
                  <c:v>-0.976854136080005</c:v>
                </c:pt>
                <c:pt idx="129">
                  <c:v>-0.976854136080005</c:v>
                </c:pt>
                <c:pt idx="130">
                  <c:v>-0.976854136080005</c:v>
                </c:pt>
                <c:pt idx="131">
                  <c:v>-0.976854136080005</c:v>
                </c:pt>
                <c:pt idx="132">
                  <c:v>-0.976854136080005</c:v>
                </c:pt>
                <c:pt idx="133">
                  <c:v>-0.976854136080005</c:v>
                </c:pt>
                <c:pt idx="134">
                  <c:v>-0.976854136080005</c:v>
                </c:pt>
                <c:pt idx="135">
                  <c:v>-0.976854136080005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'독립변수_가공후'!$BC$3:$BC$138</c:f>
              <c:numCache>
                <c:formatCode>General</c:formatCode>
                <c:ptCount val="136"/>
                <c:pt idx="0">
                  <c:v>-0.659692556936955</c:v>
                </c:pt>
                <c:pt idx="1">
                  <c:v>-0.632480334318204</c:v>
                </c:pt>
                <c:pt idx="2">
                  <c:v>-0.632472493360151</c:v>
                </c:pt>
                <c:pt idx="3">
                  <c:v>-0.662410580936707</c:v>
                </c:pt>
                <c:pt idx="4">
                  <c:v>-0.692926222464922</c:v>
                </c:pt>
                <c:pt idx="5">
                  <c:v>-0.712707969804499</c:v>
                </c:pt>
                <c:pt idx="6">
                  <c:v>-0.717394003353889</c:v>
                </c:pt>
                <c:pt idx="7">
                  <c:v>-0.683617469662195</c:v>
                </c:pt>
                <c:pt idx="8">
                  <c:v>-0.624358500244397</c:v>
                </c:pt>
                <c:pt idx="9">
                  <c:v>-0.54378118137145</c:v>
                </c:pt>
                <c:pt idx="10">
                  <c:v>-0.46065304989702</c:v>
                </c:pt>
                <c:pt idx="11">
                  <c:v>-0.428739686394328</c:v>
                </c:pt>
                <c:pt idx="12">
                  <c:v>-0.531777215668277</c:v>
                </c:pt>
                <c:pt idx="13">
                  <c:v>-0.674329281369632</c:v>
                </c:pt>
                <c:pt idx="14">
                  <c:v>-0.808303989263054</c:v>
                </c:pt>
                <c:pt idx="15">
                  <c:v>-0.904052358931741</c:v>
                </c:pt>
                <c:pt idx="16">
                  <c:v>-0.958282338593695</c:v>
                </c:pt>
                <c:pt idx="17">
                  <c:v>-0.978918234896193</c:v>
                </c:pt>
                <c:pt idx="18">
                  <c:v>-0.980342465345284</c:v>
                </c:pt>
                <c:pt idx="19">
                  <c:v>-0.951160204939281</c:v>
                </c:pt>
                <c:pt idx="20">
                  <c:v>-0.877619322246182</c:v>
                </c:pt>
                <c:pt idx="21">
                  <c:v>-0.76642316178521</c:v>
                </c:pt>
                <c:pt idx="22">
                  <c:v>-0.635729555522614</c:v>
                </c:pt>
                <c:pt idx="23">
                  <c:v>-0.535050301167675</c:v>
                </c:pt>
                <c:pt idx="24">
                  <c:v>-0.508372019096043</c:v>
                </c:pt>
                <c:pt idx="25">
                  <c:v>-0.507251176877986</c:v>
                </c:pt>
                <c:pt idx="26">
                  <c:v>-0.537229581761759</c:v>
                </c:pt>
                <c:pt idx="27">
                  <c:v>-0.555992574934801</c:v>
                </c:pt>
                <c:pt idx="28">
                  <c:v>-0.53511732531555</c:v>
                </c:pt>
                <c:pt idx="29">
                  <c:v>-0.457701070089857</c:v>
                </c:pt>
                <c:pt idx="30">
                  <c:v>-0.350309825083997</c:v>
                </c:pt>
                <c:pt idx="31">
                  <c:v>-0.18591250122727</c:v>
                </c:pt>
                <c:pt idx="32">
                  <c:v>0.00975939188010738</c:v>
                </c:pt>
                <c:pt idx="33">
                  <c:v>0.246164454277505</c:v>
                </c:pt>
                <c:pt idx="34">
                  <c:v>0.518485933705846</c:v>
                </c:pt>
                <c:pt idx="35">
                  <c:v>0.792159347385596</c:v>
                </c:pt>
                <c:pt idx="36">
                  <c:v>1.10104710477922</c:v>
                </c:pt>
                <c:pt idx="37">
                  <c:v>1.44779237493975</c:v>
                </c:pt>
                <c:pt idx="38">
                  <c:v>1.78135330194612</c:v>
                </c:pt>
                <c:pt idx="39">
                  <c:v>2.04423182349478</c:v>
                </c:pt>
                <c:pt idx="40">
                  <c:v>2.1871861046455</c:v>
                </c:pt>
                <c:pt idx="41">
                  <c:v>2.28334770493152</c:v>
                </c:pt>
                <c:pt idx="42">
                  <c:v>2.36943712721625</c:v>
                </c:pt>
                <c:pt idx="43">
                  <c:v>2.43756639429857</c:v>
                </c:pt>
                <c:pt idx="44">
                  <c:v>2.4897882381795</c:v>
                </c:pt>
                <c:pt idx="45">
                  <c:v>2.49837211264552</c:v>
                </c:pt>
                <c:pt idx="46">
                  <c:v>2.44964781755916</c:v>
                </c:pt>
                <c:pt idx="47">
                  <c:v>2.25090684293068</c:v>
                </c:pt>
                <c:pt idx="48">
                  <c:v>1.98064589327704</c:v>
                </c:pt>
                <c:pt idx="49">
                  <c:v>1.74547086483143</c:v>
                </c:pt>
                <c:pt idx="50">
                  <c:v>1.54073310902088</c:v>
                </c:pt>
                <c:pt idx="51">
                  <c:v>1.32811277066522</c:v>
                </c:pt>
                <c:pt idx="52">
                  <c:v>1.13242456103342</c:v>
                </c:pt>
                <c:pt idx="53">
                  <c:v>0.919337420447089</c:v>
                </c:pt>
                <c:pt idx="54">
                  <c:v>0.565111447002154</c:v>
                </c:pt>
                <c:pt idx="55">
                  <c:v>0.168607127738164</c:v>
                </c:pt>
                <c:pt idx="56">
                  <c:v>-0.22389246318341</c:v>
                </c:pt>
                <c:pt idx="57">
                  <c:v>-0.539914798592862</c:v>
                </c:pt>
                <c:pt idx="58">
                  <c:v>-0.736561266330868</c:v>
                </c:pt>
                <c:pt idx="59">
                  <c:v>-0.84697200762512</c:v>
                </c:pt>
                <c:pt idx="60">
                  <c:v>-0.943161936046606</c:v>
                </c:pt>
                <c:pt idx="61">
                  <c:v>-1.00524379070336</c:v>
                </c:pt>
                <c:pt idx="62">
                  <c:v>-0.999437150243877</c:v>
                </c:pt>
                <c:pt idx="63">
                  <c:v>-0.914182472366015</c:v>
                </c:pt>
                <c:pt idx="64">
                  <c:v>-0.767460449621041</c:v>
                </c:pt>
                <c:pt idx="65">
                  <c:v>-0.613050409656581</c:v>
                </c:pt>
                <c:pt idx="66">
                  <c:v>-0.497886526232542</c:v>
                </c:pt>
                <c:pt idx="67">
                  <c:v>-0.378811090403209</c:v>
                </c:pt>
                <c:pt idx="68">
                  <c:v>-0.205852059601163</c:v>
                </c:pt>
                <c:pt idx="69">
                  <c:v>0.00537622113663193</c:v>
                </c:pt>
                <c:pt idx="70">
                  <c:v>0.25617324819424</c:v>
                </c:pt>
                <c:pt idx="71">
                  <c:v>0.526819479453502</c:v>
                </c:pt>
                <c:pt idx="72">
                  <c:v>0.718346781259675</c:v>
                </c:pt>
                <c:pt idx="73">
                  <c:v>0.884286835127331</c:v>
                </c:pt>
                <c:pt idx="74">
                  <c:v>1.00084072863867</c:v>
                </c:pt>
                <c:pt idx="75">
                  <c:v>1.03588171489211</c:v>
                </c:pt>
                <c:pt idx="76">
                  <c:v>0.943060294397641</c:v>
                </c:pt>
                <c:pt idx="77">
                  <c:v>0.748251894038688</c:v>
                </c:pt>
                <c:pt idx="78">
                  <c:v>0.532788384561185</c:v>
                </c:pt>
                <c:pt idx="79">
                  <c:v>0.373320210175411</c:v>
                </c:pt>
                <c:pt idx="80">
                  <c:v>0.293533367269378</c:v>
                </c:pt>
                <c:pt idx="81">
                  <c:v>0.292032160409508</c:v>
                </c:pt>
                <c:pt idx="82">
                  <c:v>0.288979703636458</c:v>
                </c:pt>
                <c:pt idx="83">
                  <c:v>0.174328014269241</c:v>
                </c:pt>
                <c:pt idx="84">
                  <c:v>-0.0416173909559807</c:v>
                </c:pt>
                <c:pt idx="85">
                  <c:v>-0.253604948181419</c:v>
                </c:pt>
                <c:pt idx="86">
                  <c:v>-0.417661923396928</c:v>
                </c:pt>
                <c:pt idx="87">
                  <c:v>-0.533821479527364</c:v>
                </c:pt>
                <c:pt idx="88">
                  <c:v>-0.616936034997295</c:v>
                </c:pt>
                <c:pt idx="89">
                  <c:v>-0.689165626711104</c:v>
                </c:pt>
                <c:pt idx="90">
                  <c:v>-0.733491467118795</c:v>
                </c:pt>
                <c:pt idx="91">
                  <c:v>-0.75415081522147</c:v>
                </c:pt>
                <c:pt idx="92">
                  <c:v>-0.736283893398509</c:v>
                </c:pt>
                <c:pt idx="93">
                  <c:v>-0.695236711124224</c:v>
                </c:pt>
                <c:pt idx="94">
                  <c:v>-0.667127078928605</c:v>
                </c:pt>
                <c:pt idx="95">
                  <c:v>-0.674722937657198</c:v>
                </c:pt>
                <c:pt idx="96">
                  <c:v>-0.736042469862016</c:v>
                </c:pt>
                <c:pt idx="97">
                  <c:v>-0.808896460824392</c:v>
                </c:pt>
                <c:pt idx="98">
                  <c:v>-0.865492467807652</c:v>
                </c:pt>
                <c:pt idx="99">
                  <c:v>-0.900574931601947</c:v>
                </c:pt>
                <c:pt idx="100">
                  <c:v>-0.930018219185633</c:v>
                </c:pt>
                <c:pt idx="101">
                  <c:v>-0.966772589730914</c:v>
                </c:pt>
                <c:pt idx="102">
                  <c:v>-0.989119437473253</c:v>
                </c:pt>
                <c:pt idx="103">
                  <c:v>-0.988933066947917</c:v>
                </c:pt>
                <c:pt idx="104">
                  <c:v>-0.933850353576487</c:v>
                </c:pt>
                <c:pt idx="105">
                  <c:v>-0.806166687683609</c:v>
                </c:pt>
                <c:pt idx="106">
                  <c:v>-0.610244369232709</c:v>
                </c:pt>
                <c:pt idx="107">
                  <c:v>-0.381466943415626</c:v>
                </c:pt>
                <c:pt idx="108">
                  <c:v>-0.175380755544847</c:v>
                </c:pt>
                <c:pt idx="109">
                  <c:v>0.0375251293334942</c:v>
                </c:pt>
                <c:pt idx="110">
                  <c:v>0.239802912789813</c:v>
                </c:pt>
                <c:pt idx="111">
                  <c:v>0.400376654190431</c:v>
                </c:pt>
                <c:pt idx="112">
                  <c:v>0.50033792029089</c:v>
                </c:pt>
                <c:pt idx="113">
                  <c:v>0.603626300654339</c:v>
                </c:pt>
                <c:pt idx="114">
                  <c:v>0.761703765866769</c:v>
                </c:pt>
                <c:pt idx="115">
                  <c:v>1.01863876085204</c:v>
                </c:pt>
                <c:pt idx="116">
                  <c:v>1.34593506030686</c:v>
                </c:pt>
                <c:pt idx="117">
                  <c:v>1.60992910638016</c:v>
                </c:pt>
                <c:pt idx="118">
                  <c:v>1.70552795118972</c:v>
                </c:pt>
                <c:pt idx="119">
                  <c:v>1.56467504051381</c:v>
                </c:pt>
                <c:pt idx="120">
                  <c:v>1.22257630849801</c:v>
                </c:pt>
                <c:pt idx="121">
                  <c:v>0.828353949342775</c:v>
                </c:pt>
                <c:pt idx="122">
                  <c:v>0.463477685509841</c:v>
                </c:pt>
                <c:pt idx="123">
                  <c:v>0.161310882462742</c:v>
                </c:pt>
                <c:pt idx="124">
                  <c:v>-0.0843143530745459</c:v>
                </c:pt>
                <c:pt idx="125">
                  <c:v>-0.317925494386699</c:v>
                </c:pt>
                <c:pt idx="126">
                  <c:v>-0.532845953284876</c:v>
                </c:pt>
                <c:pt idx="127">
                  <c:v>-0.709576228529292</c:v>
                </c:pt>
                <c:pt idx="128">
                  <c:v>-0.850765447681697</c:v>
                </c:pt>
                <c:pt idx="129">
                  <c:v>-0.948012556096061</c:v>
                </c:pt>
                <c:pt idx="130">
                  <c:v>-1.02876104678265</c:v>
                </c:pt>
                <c:pt idx="131">
                  <c:v>-1.09984773090642</c:v>
                </c:pt>
                <c:pt idx="132">
                  <c:v>-1.16259093973644</c:v>
                </c:pt>
                <c:pt idx="133">
                  <c:v>-1.22192475562464</c:v>
                </c:pt>
                <c:pt idx="134">
                  <c:v>-1.27496588103739</c:v>
                </c:pt>
                <c:pt idx="135">
                  <c:v>-1.32366131375833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'독립변수_가공후'!$DN$3:$DN$138</c:f>
              <c:numCache>
                <c:formatCode>General</c:formatCode>
                <c:ptCount val="136"/>
                <c:pt idx="0">
                  <c:v>-0.808303989263054</c:v>
                </c:pt>
                <c:pt idx="1">
                  <c:v>-0.808303989263054</c:v>
                </c:pt>
                <c:pt idx="2">
                  <c:v>-0.808303989263054</c:v>
                </c:pt>
                <c:pt idx="3">
                  <c:v>-0.808303989263054</c:v>
                </c:pt>
                <c:pt idx="4">
                  <c:v>-0.808303989263054</c:v>
                </c:pt>
                <c:pt idx="5">
                  <c:v>-0.808303989263054</c:v>
                </c:pt>
                <c:pt idx="6">
                  <c:v>-0.808303989263054</c:v>
                </c:pt>
                <c:pt idx="7">
                  <c:v>-0.808303989263054</c:v>
                </c:pt>
                <c:pt idx="8">
                  <c:v>-0.808303989263054</c:v>
                </c:pt>
                <c:pt idx="9">
                  <c:v>-0.808303989263054</c:v>
                </c:pt>
                <c:pt idx="10">
                  <c:v>-0.808303989263054</c:v>
                </c:pt>
                <c:pt idx="11">
                  <c:v>-0.808303989263054</c:v>
                </c:pt>
                <c:pt idx="12">
                  <c:v>-0.808303989263054</c:v>
                </c:pt>
                <c:pt idx="13">
                  <c:v>-0.808303989263054</c:v>
                </c:pt>
                <c:pt idx="14">
                  <c:v>-0.808303989263054</c:v>
                </c:pt>
                <c:pt idx="15">
                  <c:v>-0.808303989263054</c:v>
                </c:pt>
                <c:pt idx="16">
                  <c:v>-0.808303989263054</c:v>
                </c:pt>
                <c:pt idx="17">
                  <c:v>-0.808303989263054</c:v>
                </c:pt>
                <c:pt idx="18">
                  <c:v>-0.808303989263054</c:v>
                </c:pt>
                <c:pt idx="19">
                  <c:v>-0.808303989263054</c:v>
                </c:pt>
                <c:pt idx="20">
                  <c:v>-0.808303989263054</c:v>
                </c:pt>
                <c:pt idx="21">
                  <c:v>-0.808303989263054</c:v>
                </c:pt>
                <c:pt idx="22">
                  <c:v>-0.808303989263054</c:v>
                </c:pt>
                <c:pt idx="23">
                  <c:v>-0.808303989263054</c:v>
                </c:pt>
                <c:pt idx="24">
                  <c:v>-0.808303989263054</c:v>
                </c:pt>
                <c:pt idx="25">
                  <c:v>-0.808303989263054</c:v>
                </c:pt>
                <c:pt idx="26">
                  <c:v>-0.808303989263054</c:v>
                </c:pt>
                <c:pt idx="27">
                  <c:v>-0.808303989263054</c:v>
                </c:pt>
                <c:pt idx="28">
                  <c:v>-0.808303989263054</c:v>
                </c:pt>
                <c:pt idx="29">
                  <c:v>-0.808303989263054</c:v>
                </c:pt>
                <c:pt idx="30">
                  <c:v>-0.808303989263054</c:v>
                </c:pt>
                <c:pt idx="31">
                  <c:v>-0.808303989263054</c:v>
                </c:pt>
                <c:pt idx="32">
                  <c:v>-0.808303989263054</c:v>
                </c:pt>
                <c:pt idx="33">
                  <c:v>-0.808303989263054</c:v>
                </c:pt>
                <c:pt idx="34">
                  <c:v>-0.808303989263054</c:v>
                </c:pt>
                <c:pt idx="35">
                  <c:v>-0.808303989263054</c:v>
                </c:pt>
                <c:pt idx="36">
                  <c:v>-0.808303989263054</c:v>
                </c:pt>
                <c:pt idx="37">
                  <c:v>-0.808303989263054</c:v>
                </c:pt>
                <c:pt idx="38">
                  <c:v>-0.808303989263054</c:v>
                </c:pt>
                <c:pt idx="39">
                  <c:v>-0.808303989263054</c:v>
                </c:pt>
                <c:pt idx="40">
                  <c:v>-0.808303989263054</c:v>
                </c:pt>
                <c:pt idx="41">
                  <c:v>-0.808303989263054</c:v>
                </c:pt>
                <c:pt idx="42">
                  <c:v>-0.808303989263054</c:v>
                </c:pt>
                <c:pt idx="43">
                  <c:v>-0.808303989263054</c:v>
                </c:pt>
                <c:pt idx="44">
                  <c:v>-0.808303989263054</c:v>
                </c:pt>
                <c:pt idx="45">
                  <c:v>-0.808303989263054</c:v>
                </c:pt>
                <c:pt idx="46">
                  <c:v>-0.808303989263054</c:v>
                </c:pt>
                <c:pt idx="47">
                  <c:v>-0.808303989263054</c:v>
                </c:pt>
                <c:pt idx="48">
                  <c:v>-0.808303989263054</c:v>
                </c:pt>
                <c:pt idx="49">
                  <c:v>-0.808303989263054</c:v>
                </c:pt>
                <c:pt idx="50">
                  <c:v>-0.808303989263054</c:v>
                </c:pt>
                <c:pt idx="51">
                  <c:v>-0.808303989263054</c:v>
                </c:pt>
                <c:pt idx="52">
                  <c:v>-0.808303989263054</c:v>
                </c:pt>
                <c:pt idx="53">
                  <c:v>-0.808303989263054</c:v>
                </c:pt>
                <c:pt idx="54">
                  <c:v>-0.808303989263054</c:v>
                </c:pt>
                <c:pt idx="55">
                  <c:v>-0.808303989263054</c:v>
                </c:pt>
                <c:pt idx="56">
                  <c:v>-0.808303989263054</c:v>
                </c:pt>
                <c:pt idx="57">
                  <c:v>-0.808303989263054</c:v>
                </c:pt>
                <c:pt idx="58">
                  <c:v>-0.808303989263054</c:v>
                </c:pt>
                <c:pt idx="59">
                  <c:v>-0.808303989263054</c:v>
                </c:pt>
                <c:pt idx="60">
                  <c:v>-0.808303989263054</c:v>
                </c:pt>
                <c:pt idx="61">
                  <c:v>-0.808303989263054</c:v>
                </c:pt>
                <c:pt idx="62">
                  <c:v>-0.808303989263054</c:v>
                </c:pt>
                <c:pt idx="63">
                  <c:v>-0.808303989263054</c:v>
                </c:pt>
                <c:pt idx="64">
                  <c:v>-0.808303989263054</c:v>
                </c:pt>
                <c:pt idx="65">
                  <c:v>-0.808303989263054</c:v>
                </c:pt>
                <c:pt idx="66">
                  <c:v>-0.808303989263054</c:v>
                </c:pt>
                <c:pt idx="67">
                  <c:v>-0.808303989263054</c:v>
                </c:pt>
                <c:pt idx="68">
                  <c:v>-0.808303989263054</c:v>
                </c:pt>
                <c:pt idx="69">
                  <c:v>-0.808303989263054</c:v>
                </c:pt>
                <c:pt idx="70">
                  <c:v>-0.808303989263054</c:v>
                </c:pt>
                <c:pt idx="71">
                  <c:v>-0.808303989263054</c:v>
                </c:pt>
                <c:pt idx="72">
                  <c:v>-0.808303989263054</c:v>
                </c:pt>
                <c:pt idx="73">
                  <c:v>-0.808303989263054</c:v>
                </c:pt>
                <c:pt idx="74">
                  <c:v>-0.808303989263054</c:v>
                </c:pt>
                <c:pt idx="75">
                  <c:v>-0.808303989263054</c:v>
                </c:pt>
                <c:pt idx="76">
                  <c:v>-0.808303989263054</c:v>
                </c:pt>
                <c:pt idx="77">
                  <c:v>-0.808303989263054</c:v>
                </c:pt>
                <c:pt idx="78">
                  <c:v>-0.808303989263054</c:v>
                </c:pt>
                <c:pt idx="79">
                  <c:v>-0.808303989263054</c:v>
                </c:pt>
                <c:pt idx="80">
                  <c:v>-0.808303989263054</c:v>
                </c:pt>
                <c:pt idx="81">
                  <c:v>-0.808303989263054</c:v>
                </c:pt>
                <c:pt idx="82">
                  <c:v>-0.808303989263054</c:v>
                </c:pt>
                <c:pt idx="83">
                  <c:v>-0.808303989263054</c:v>
                </c:pt>
                <c:pt idx="84">
                  <c:v>-0.808303989263054</c:v>
                </c:pt>
                <c:pt idx="85">
                  <c:v>-0.808303989263054</c:v>
                </c:pt>
                <c:pt idx="86">
                  <c:v>-0.808303989263054</c:v>
                </c:pt>
                <c:pt idx="87">
                  <c:v>-0.808303989263054</c:v>
                </c:pt>
                <c:pt idx="88">
                  <c:v>-0.808303989263054</c:v>
                </c:pt>
                <c:pt idx="89">
                  <c:v>-0.808303989263054</c:v>
                </c:pt>
                <c:pt idx="90">
                  <c:v>-0.808303989263054</c:v>
                </c:pt>
                <c:pt idx="91">
                  <c:v>-0.808303989263054</c:v>
                </c:pt>
                <c:pt idx="92">
                  <c:v>-0.808303989263054</c:v>
                </c:pt>
                <c:pt idx="93">
                  <c:v>-0.808303989263054</c:v>
                </c:pt>
                <c:pt idx="94">
                  <c:v>-0.808303989263054</c:v>
                </c:pt>
                <c:pt idx="95">
                  <c:v>-0.808303989263054</c:v>
                </c:pt>
                <c:pt idx="96">
                  <c:v>-0.808303989263054</c:v>
                </c:pt>
                <c:pt idx="97">
                  <c:v>-0.808303989263054</c:v>
                </c:pt>
                <c:pt idx="98">
                  <c:v>-0.808303989263054</c:v>
                </c:pt>
                <c:pt idx="99">
                  <c:v>-0.808303989263054</c:v>
                </c:pt>
                <c:pt idx="100">
                  <c:v>-0.808303989263054</c:v>
                </c:pt>
                <c:pt idx="101">
                  <c:v>-0.808303989263054</c:v>
                </c:pt>
                <c:pt idx="102">
                  <c:v>-0.808303989263054</c:v>
                </c:pt>
                <c:pt idx="103">
                  <c:v>-0.808303989263054</c:v>
                </c:pt>
                <c:pt idx="104">
                  <c:v>-0.808303989263054</c:v>
                </c:pt>
                <c:pt idx="105">
                  <c:v>-0.808303989263054</c:v>
                </c:pt>
                <c:pt idx="106">
                  <c:v>-0.808303989263054</c:v>
                </c:pt>
                <c:pt idx="107">
                  <c:v>-0.808303989263054</c:v>
                </c:pt>
                <c:pt idx="108">
                  <c:v>-0.808303989263054</c:v>
                </c:pt>
                <c:pt idx="109">
                  <c:v>-0.808303989263054</c:v>
                </c:pt>
                <c:pt idx="110">
                  <c:v>-0.808303989263054</c:v>
                </c:pt>
                <c:pt idx="111">
                  <c:v>-0.808303989263054</c:v>
                </c:pt>
                <c:pt idx="112">
                  <c:v>-0.808303989263054</c:v>
                </c:pt>
                <c:pt idx="113">
                  <c:v>-0.808303989263054</c:v>
                </c:pt>
                <c:pt idx="114">
                  <c:v>-0.808303989263054</c:v>
                </c:pt>
                <c:pt idx="115">
                  <c:v>-0.808303989263054</c:v>
                </c:pt>
                <c:pt idx="116">
                  <c:v>-0.808303989263054</c:v>
                </c:pt>
                <c:pt idx="117">
                  <c:v>-0.808303989263054</c:v>
                </c:pt>
                <c:pt idx="118">
                  <c:v>-0.808303989263054</c:v>
                </c:pt>
                <c:pt idx="119">
                  <c:v>-0.808303989263054</c:v>
                </c:pt>
                <c:pt idx="120">
                  <c:v>-0.808303989263054</c:v>
                </c:pt>
                <c:pt idx="121">
                  <c:v>-0.808303989263054</c:v>
                </c:pt>
                <c:pt idx="122">
                  <c:v>-0.808303989263054</c:v>
                </c:pt>
                <c:pt idx="123">
                  <c:v>-0.808303989263054</c:v>
                </c:pt>
                <c:pt idx="124">
                  <c:v>-0.808303989263054</c:v>
                </c:pt>
                <c:pt idx="125">
                  <c:v>-0.808303989263054</c:v>
                </c:pt>
                <c:pt idx="126">
                  <c:v>-0.808303989263054</c:v>
                </c:pt>
                <c:pt idx="127">
                  <c:v>-0.808303989263054</c:v>
                </c:pt>
                <c:pt idx="128">
                  <c:v>-0.808303989263054</c:v>
                </c:pt>
                <c:pt idx="129">
                  <c:v>-0.808303989263054</c:v>
                </c:pt>
                <c:pt idx="130">
                  <c:v>-0.808303989263054</c:v>
                </c:pt>
                <c:pt idx="131">
                  <c:v>-0.808303989263054</c:v>
                </c:pt>
                <c:pt idx="132">
                  <c:v>-0.808303989263054</c:v>
                </c:pt>
                <c:pt idx="133">
                  <c:v>-0.808303989263054</c:v>
                </c:pt>
                <c:pt idx="134">
                  <c:v>-0.808303989263054</c:v>
                </c:pt>
                <c:pt idx="135">
                  <c:v>-0.808303989263054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'독립변수_가공후'!$BD$3:$BD$138</c:f>
              <c:numCache>
                <c:formatCode>General</c:formatCode>
                <c:ptCount val="136"/>
                <c:pt idx="0">
                  <c:v>0.872547183569606</c:v>
                </c:pt>
                <c:pt idx="1">
                  <c:v>0.697672741901785</c:v>
                </c:pt>
                <c:pt idx="2">
                  <c:v>0.452217557505355</c:v>
                </c:pt>
                <c:pt idx="3">
                  <c:v>0.189490494033256</c:v>
                </c:pt>
                <c:pt idx="4">
                  <c:v>0.00306098068380897</c:v>
                </c:pt>
                <c:pt idx="5">
                  <c:v>-0.0746091314249156</c:v>
                </c:pt>
                <c:pt idx="6">
                  <c:v>-0.0736560351005414</c:v>
                </c:pt>
                <c:pt idx="7">
                  <c:v>-0.0166729301080879</c:v>
                </c:pt>
                <c:pt idx="8">
                  <c:v>0.120583885167331</c:v>
                </c:pt>
                <c:pt idx="9">
                  <c:v>0.356108868759727</c:v>
                </c:pt>
                <c:pt idx="10">
                  <c:v>0.657474130938045</c:v>
                </c:pt>
                <c:pt idx="11">
                  <c:v>0.962744366616674</c:v>
                </c:pt>
                <c:pt idx="12">
                  <c:v>1.1534884760082</c:v>
                </c:pt>
                <c:pt idx="13">
                  <c:v>1.1818646234021</c:v>
                </c:pt>
                <c:pt idx="14">
                  <c:v>1.02228197796783</c:v>
                </c:pt>
                <c:pt idx="15">
                  <c:v>0.746233874948977</c:v>
                </c:pt>
                <c:pt idx="16">
                  <c:v>0.363902573782131</c:v>
                </c:pt>
                <c:pt idx="17">
                  <c:v>-0.0597933633976774</c:v>
                </c:pt>
                <c:pt idx="18">
                  <c:v>-0.421284990220282</c:v>
                </c:pt>
                <c:pt idx="19">
                  <c:v>-0.691805725384632</c:v>
                </c:pt>
                <c:pt idx="20">
                  <c:v>-0.852990533624572</c:v>
                </c:pt>
                <c:pt idx="21">
                  <c:v>-0.877549867000499</c:v>
                </c:pt>
                <c:pt idx="22">
                  <c:v>-0.785968039733418</c:v>
                </c:pt>
                <c:pt idx="23">
                  <c:v>-0.604206041194243</c:v>
                </c:pt>
                <c:pt idx="24">
                  <c:v>-0.372503151027326</c:v>
                </c:pt>
                <c:pt idx="25">
                  <c:v>-0.0678687978022573</c:v>
                </c:pt>
                <c:pt idx="26">
                  <c:v>0.309031971936866</c:v>
                </c:pt>
                <c:pt idx="27">
                  <c:v>0.707006039178294</c:v>
                </c:pt>
                <c:pt idx="28">
                  <c:v>0.979943265401377</c:v>
                </c:pt>
                <c:pt idx="29">
                  <c:v>0.945623830746337</c:v>
                </c:pt>
                <c:pt idx="30">
                  <c:v>0.727046399987144</c:v>
                </c:pt>
                <c:pt idx="31">
                  <c:v>0.400056207626822</c:v>
                </c:pt>
                <c:pt idx="32">
                  <c:v>0.0551924327781273</c:v>
                </c:pt>
                <c:pt idx="33">
                  <c:v>-0.199674881202026</c:v>
                </c:pt>
                <c:pt idx="34">
                  <c:v>-0.273171050905052</c:v>
                </c:pt>
                <c:pt idx="35">
                  <c:v>-0.128673956957121</c:v>
                </c:pt>
                <c:pt idx="36">
                  <c:v>0.274258234473881</c:v>
                </c:pt>
                <c:pt idx="37">
                  <c:v>0.913671797829538</c:v>
                </c:pt>
                <c:pt idx="38">
                  <c:v>1.66270775878776</c:v>
                </c:pt>
                <c:pt idx="39">
                  <c:v>2.39620222165202</c:v>
                </c:pt>
                <c:pt idx="40">
                  <c:v>2.98095182893455</c:v>
                </c:pt>
                <c:pt idx="41">
                  <c:v>3.25916783469141</c:v>
                </c:pt>
                <c:pt idx="42">
                  <c:v>3.12891183046342</c:v>
                </c:pt>
                <c:pt idx="43">
                  <c:v>2.65932561643875</c:v>
                </c:pt>
                <c:pt idx="44">
                  <c:v>2.03798740133422</c:v>
                </c:pt>
                <c:pt idx="45">
                  <c:v>1.3928026522395</c:v>
                </c:pt>
                <c:pt idx="46">
                  <c:v>0.860860940774469</c:v>
                </c:pt>
                <c:pt idx="47">
                  <c:v>0.49040905032957</c:v>
                </c:pt>
                <c:pt idx="48">
                  <c:v>0.248873782980797</c:v>
                </c:pt>
                <c:pt idx="49">
                  <c:v>0.14041091158579</c:v>
                </c:pt>
                <c:pt idx="50">
                  <c:v>0.155380798015712</c:v>
                </c:pt>
                <c:pt idx="51">
                  <c:v>0.199626965524002</c:v>
                </c:pt>
                <c:pt idx="52">
                  <c:v>0.184112038383729</c:v>
                </c:pt>
                <c:pt idx="53">
                  <c:v>-0.0878401642333585</c:v>
                </c:pt>
                <c:pt idx="54">
                  <c:v>-0.432925929989342</c:v>
                </c:pt>
                <c:pt idx="55">
                  <c:v>-0.762353600126965</c:v>
                </c:pt>
                <c:pt idx="56">
                  <c:v>-1.02231314889597</c:v>
                </c:pt>
                <c:pt idx="57">
                  <c:v>-1.19897911082527</c:v>
                </c:pt>
                <c:pt idx="58">
                  <c:v>-1.29417784118213</c:v>
                </c:pt>
                <c:pt idx="59">
                  <c:v>-1.32854676824062</c:v>
                </c:pt>
                <c:pt idx="60">
                  <c:v>-1.33201452024594</c:v>
                </c:pt>
                <c:pt idx="61">
                  <c:v>-1.33951977264171</c:v>
                </c:pt>
                <c:pt idx="62">
                  <c:v>-1.34257845603648</c:v>
                </c:pt>
                <c:pt idx="63">
                  <c:v>-1.33684584075787</c:v>
                </c:pt>
                <c:pt idx="64">
                  <c:v>-1.32242833561916</c:v>
                </c:pt>
                <c:pt idx="65">
                  <c:v>-1.30445674944717</c:v>
                </c:pt>
                <c:pt idx="66">
                  <c:v>-1.29452804159618</c:v>
                </c:pt>
                <c:pt idx="67">
                  <c:v>-1.31169732791272</c:v>
                </c:pt>
                <c:pt idx="68">
                  <c:v>-1.33824417682166</c:v>
                </c:pt>
                <c:pt idx="69">
                  <c:v>-1.36398740804591</c:v>
                </c:pt>
                <c:pt idx="70">
                  <c:v>-1.3811919453971</c:v>
                </c:pt>
                <c:pt idx="71">
                  <c:v>-1.38443295597161</c:v>
                </c:pt>
                <c:pt idx="72">
                  <c:v>-1.36769987354302</c:v>
                </c:pt>
                <c:pt idx="73">
                  <c:v>-1.31601271945499</c:v>
                </c:pt>
                <c:pt idx="74">
                  <c:v>-1.21633051178615</c:v>
                </c:pt>
                <c:pt idx="75">
                  <c:v>-1.06132936710665</c:v>
                </c:pt>
                <c:pt idx="76">
                  <c:v>-0.860761334897332</c:v>
                </c:pt>
                <c:pt idx="77">
                  <c:v>-0.654874917738574</c:v>
                </c:pt>
                <c:pt idx="78">
                  <c:v>-0.529014089766531</c:v>
                </c:pt>
                <c:pt idx="79">
                  <c:v>-0.42993856027647</c:v>
                </c:pt>
                <c:pt idx="80">
                  <c:v>-0.35974403644012</c:v>
                </c:pt>
                <c:pt idx="81">
                  <c:v>-0.207029338093089</c:v>
                </c:pt>
                <c:pt idx="82">
                  <c:v>0.0406977598003047</c:v>
                </c:pt>
                <c:pt idx="83">
                  <c:v>0.364296757882754</c:v>
                </c:pt>
                <c:pt idx="84">
                  <c:v>0.715437032481236</c:v>
                </c:pt>
                <c:pt idx="85">
                  <c:v>0.979909665183489</c:v>
                </c:pt>
                <c:pt idx="86">
                  <c:v>1.16204748777876</c:v>
                </c:pt>
                <c:pt idx="87">
                  <c:v>1.22876326377099</c:v>
                </c:pt>
                <c:pt idx="88">
                  <c:v>1.10484176675295</c:v>
                </c:pt>
                <c:pt idx="89">
                  <c:v>0.67736550679218</c:v>
                </c:pt>
                <c:pt idx="90">
                  <c:v>0.204299495979735</c:v>
                </c:pt>
                <c:pt idx="91">
                  <c:v>-0.222767791509986</c:v>
                </c:pt>
                <c:pt idx="92">
                  <c:v>-0.539114037030036</c:v>
                </c:pt>
                <c:pt idx="93">
                  <c:v>-0.78867595312266</c:v>
                </c:pt>
                <c:pt idx="94">
                  <c:v>-0.997818424063879</c:v>
                </c:pt>
                <c:pt idx="95">
                  <c:v>-1.14296170810825</c:v>
                </c:pt>
                <c:pt idx="96">
                  <c:v>-1.2114753007431</c:v>
                </c:pt>
                <c:pt idx="97">
                  <c:v>-1.20157238810649</c:v>
                </c:pt>
                <c:pt idx="98">
                  <c:v>-1.12332597935497</c:v>
                </c:pt>
                <c:pt idx="99">
                  <c:v>-1.00032287375636</c:v>
                </c:pt>
                <c:pt idx="100">
                  <c:v>-0.874611606160017</c:v>
                </c:pt>
                <c:pt idx="101">
                  <c:v>-0.793326439474031</c:v>
                </c:pt>
                <c:pt idx="102">
                  <c:v>-0.790663840854684</c:v>
                </c:pt>
                <c:pt idx="103">
                  <c:v>-0.795154126490767</c:v>
                </c:pt>
                <c:pt idx="104">
                  <c:v>-0.772011859802975</c:v>
                </c:pt>
                <c:pt idx="105">
                  <c:v>-0.681538921474265</c:v>
                </c:pt>
                <c:pt idx="106">
                  <c:v>-0.519140584172718</c:v>
                </c:pt>
                <c:pt idx="107">
                  <c:v>-0.292042476739403</c:v>
                </c:pt>
                <c:pt idx="108">
                  <c:v>-0.0668255512962658</c:v>
                </c:pt>
                <c:pt idx="109">
                  <c:v>0.236422789425606</c:v>
                </c:pt>
                <c:pt idx="110">
                  <c:v>0.583481506106195</c:v>
                </c:pt>
                <c:pt idx="111">
                  <c:v>0.922749482098656</c:v>
                </c:pt>
                <c:pt idx="112">
                  <c:v>1.17659554180852</c:v>
                </c:pt>
                <c:pt idx="113">
                  <c:v>1.34198301326038</c:v>
                </c:pt>
                <c:pt idx="114">
                  <c:v>1.31395336841349</c:v>
                </c:pt>
                <c:pt idx="115">
                  <c:v>1.07196524047672</c:v>
                </c:pt>
                <c:pt idx="116">
                  <c:v>0.789459479873314</c:v>
                </c:pt>
                <c:pt idx="117">
                  <c:v>0.549623539636692</c:v>
                </c:pt>
                <c:pt idx="118">
                  <c:v>0.363855996090816</c:v>
                </c:pt>
                <c:pt idx="119">
                  <c:v>0.207680204745156</c:v>
                </c:pt>
                <c:pt idx="120">
                  <c:v>0.0221759040270792</c:v>
                </c:pt>
                <c:pt idx="121">
                  <c:v>-0.1656298411548</c:v>
                </c:pt>
                <c:pt idx="122">
                  <c:v>-0.336361922280954</c:v>
                </c:pt>
                <c:pt idx="123">
                  <c:v>-0.486903305062495</c:v>
                </c:pt>
                <c:pt idx="124">
                  <c:v>-0.571119169947995</c:v>
                </c:pt>
                <c:pt idx="125">
                  <c:v>-0.567047967062091</c:v>
                </c:pt>
                <c:pt idx="126">
                  <c:v>-0.522206515988418</c:v>
                </c:pt>
                <c:pt idx="127">
                  <c:v>-0.5297689325317</c:v>
                </c:pt>
                <c:pt idx="128">
                  <c:v>-0.566805154609522</c:v>
                </c:pt>
                <c:pt idx="129">
                  <c:v>-0.516717697857209</c:v>
                </c:pt>
                <c:pt idx="130">
                  <c:v>-0.338726368934833</c:v>
                </c:pt>
                <c:pt idx="131">
                  <c:v>-0.0747173601220404</c:v>
                </c:pt>
                <c:pt idx="132">
                  <c:v>0.223896159215428</c:v>
                </c:pt>
                <c:pt idx="133">
                  <c:v>0.614629305642048</c:v>
                </c:pt>
                <c:pt idx="134">
                  <c:v>0.99803938078051</c:v>
                </c:pt>
                <c:pt idx="135">
                  <c:v>1.3881762405837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'독립변수_가공후'!$DO$3:$DO$138</c:f>
              <c:numCache>
                <c:formatCode>General</c:formatCode>
                <c:ptCount val="136"/>
                <c:pt idx="0">
                  <c:v>-0.758913436364384</c:v>
                </c:pt>
                <c:pt idx="1">
                  <c:v>-0.758913436364384</c:v>
                </c:pt>
                <c:pt idx="2">
                  <c:v>-0.758913436364384</c:v>
                </c:pt>
                <c:pt idx="3">
                  <c:v>-0.758913436364384</c:v>
                </c:pt>
                <c:pt idx="4">
                  <c:v>-0.758913436364384</c:v>
                </c:pt>
                <c:pt idx="5">
                  <c:v>-0.758913436364384</c:v>
                </c:pt>
                <c:pt idx="6">
                  <c:v>-0.758913436364384</c:v>
                </c:pt>
                <c:pt idx="7">
                  <c:v>-0.758913436364384</c:v>
                </c:pt>
                <c:pt idx="8">
                  <c:v>-0.758913436364384</c:v>
                </c:pt>
                <c:pt idx="9">
                  <c:v>-0.758913436364384</c:v>
                </c:pt>
                <c:pt idx="10">
                  <c:v>-0.758913436364384</c:v>
                </c:pt>
                <c:pt idx="11">
                  <c:v>-0.758913436364384</c:v>
                </c:pt>
                <c:pt idx="12">
                  <c:v>-0.758913436364384</c:v>
                </c:pt>
                <c:pt idx="13">
                  <c:v>-0.758913436364384</c:v>
                </c:pt>
                <c:pt idx="14">
                  <c:v>-0.758913436364384</c:v>
                </c:pt>
                <c:pt idx="15">
                  <c:v>-0.758913436364384</c:v>
                </c:pt>
                <c:pt idx="16">
                  <c:v>-0.758913436364384</c:v>
                </c:pt>
                <c:pt idx="17">
                  <c:v>-0.758913436364384</c:v>
                </c:pt>
                <c:pt idx="18">
                  <c:v>-0.758913436364384</c:v>
                </c:pt>
                <c:pt idx="19">
                  <c:v>-0.758913436364384</c:v>
                </c:pt>
                <c:pt idx="20">
                  <c:v>-0.758913436364384</c:v>
                </c:pt>
                <c:pt idx="21">
                  <c:v>-0.758913436364384</c:v>
                </c:pt>
                <c:pt idx="22">
                  <c:v>-0.758913436364384</c:v>
                </c:pt>
                <c:pt idx="23">
                  <c:v>-0.758913436364384</c:v>
                </c:pt>
                <c:pt idx="24">
                  <c:v>-0.758913436364384</c:v>
                </c:pt>
                <c:pt idx="25">
                  <c:v>-0.758913436364384</c:v>
                </c:pt>
                <c:pt idx="26">
                  <c:v>-0.758913436364384</c:v>
                </c:pt>
                <c:pt idx="27">
                  <c:v>-0.758913436364384</c:v>
                </c:pt>
                <c:pt idx="28">
                  <c:v>-0.758913436364384</c:v>
                </c:pt>
                <c:pt idx="29">
                  <c:v>-0.758913436364384</c:v>
                </c:pt>
                <c:pt idx="30">
                  <c:v>-0.758913436364384</c:v>
                </c:pt>
                <c:pt idx="31">
                  <c:v>-0.758913436364384</c:v>
                </c:pt>
                <c:pt idx="32">
                  <c:v>-0.758913436364384</c:v>
                </c:pt>
                <c:pt idx="33">
                  <c:v>-0.758913436364384</c:v>
                </c:pt>
                <c:pt idx="34">
                  <c:v>-0.758913436364384</c:v>
                </c:pt>
                <c:pt idx="35">
                  <c:v>-0.758913436364384</c:v>
                </c:pt>
                <c:pt idx="36">
                  <c:v>-0.758913436364384</c:v>
                </c:pt>
                <c:pt idx="37">
                  <c:v>-0.758913436364384</c:v>
                </c:pt>
                <c:pt idx="38">
                  <c:v>-0.758913436364384</c:v>
                </c:pt>
                <c:pt idx="39">
                  <c:v>-0.758913436364384</c:v>
                </c:pt>
                <c:pt idx="40">
                  <c:v>-0.758913436364384</c:v>
                </c:pt>
                <c:pt idx="41">
                  <c:v>-0.758913436364384</c:v>
                </c:pt>
                <c:pt idx="42">
                  <c:v>-0.758913436364384</c:v>
                </c:pt>
                <c:pt idx="43">
                  <c:v>-0.758913436364384</c:v>
                </c:pt>
                <c:pt idx="44">
                  <c:v>-0.758913436364384</c:v>
                </c:pt>
                <c:pt idx="45">
                  <c:v>-0.758913436364384</c:v>
                </c:pt>
                <c:pt idx="46">
                  <c:v>-0.758913436364384</c:v>
                </c:pt>
                <c:pt idx="47">
                  <c:v>-0.758913436364384</c:v>
                </c:pt>
                <c:pt idx="48">
                  <c:v>-0.758913436364384</c:v>
                </c:pt>
                <c:pt idx="49">
                  <c:v>-0.758913436364384</c:v>
                </c:pt>
                <c:pt idx="50">
                  <c:v>-0.758913436364384</c:v>
                </c:pt>
                <c:pt idx="51">
                  <c:v>-0.758913436364384</c:v>
                </c:pt>
                <c:pt idx="52">
                  <c:v>-0.758913436364384</c:v>
                </c:pt>
                <c:pt idx="53">
                  <c:v>-0.758913436364384</c:v>
                </c:pt>
                <c:pt idx="54">
                  <c:v>-0.758913436364384</c:v>
                </c:pt>
                <c:pt idx="55">
                  <c:v>-0.758913436364384</c:v>
                </c:pt>
                <c:pt idx="56">
                  <c:v>-0.758913436364384</c:v>
                </c:pt>
                <c:pt idx="57">
                  <c:v>-0.758913436364384</c:v>
                </c:pt>
                <c:pt idx="58">
                  <c:v>-0.758913436364384</c:v>
                </c:pt>
                <c:pt idx="59">
                  <c:v>-0.758913436364384</c:v>
                </c:pt>
                <c:pt idx="60">
                  <c:v>-0.758913436364384</c:v>
                </c:pt>
                <c:pt idx="61">
                  <c:v>-0.758913436364384</c:v>
                </c:pt>
                <c:pt idx="62">
                  <c:v>-0.758913436364384</c:v>
                </c:pt>
                <c:pt idx="63">
                  <c:v>-0.758913436364384</c:v>
                </c:pt>
                <c:pt idx="64">
                  <c:v>-0.758913436364384</c:v>
                </c:pt>
                <c:pt idx="65">
                  <c:v>-0.758913436364384</c:v>
                </c:pt>
                <c:pt idx="66">
                  <c:v>-0.758913436364384</c:v>
                </c:pt>
                <c:pt idx="67">
                  <c:v>-0.758913436364384</c:v>
                </c:pt>
                <c:pt idx="68">
                  <c:v>-0.758913436364384</c:v>
                </c:pt>
                <c:pt idx="69">
                  <c:v>-0.758913436364384</c:v>
                </c:pt>
                <c:pt idx="70">
                  <c:v>-0.758913436364384</c:v>
                </c:pt>
                <c:pt idx="71">
                  <c:v>-0.758913436364384</c:v>
                </c:pt>
                <c:pt idx="72">
                  <c:v>-0.758913436364384</c:v>
                </c:pt>
                <c:pt idx="73">
                  <c:v>-0.758913436364384</c:v>
                </c:pt>
                <c:pt idx="74">
                  <c:v>-0.758913436364384</c:v>
                </c:pt>
                <c:pt idx="75">
                  <c:v>-0.758913436364384</c:v>
                </c:pt>
                <c:pt idx="76">
                  <c:v>-0.758913436364384</c:v>
                </c:pt>
                <c:pt idx="77">
                  <c:v>-0.758913436364384</c:v>
                </c:pt>
                <c:pt idx="78">
                  <c:v>-0.758913436364384</c:v>
                </c:pt>
                <c:pt idx="79">
                  <c:v>-0.758913436364384</c:v>
                </c:pt>
                <c:pt idx="80">
                  <c:v>-0.758913436364384</c:v>
                </c:pt>
                <c:pt idx="81">
                  <c:v>-0.758913436364384</c:v>
                </c:pt>
                <c:pt idx="82">
                  <c:v>-0.758913436364384</c:v>
                </c:pt>
                <c:pt idx="83">
                  <c:v>-0.758913436364384</c:v>
                </c:pt>
                <c:pt idx="84">
                  <c:v>-0.758913436364384</c:v>
                </c:pt>
                <c:pt idx="85">
                  <c:v>-0.758913436364384</c:v>
                </c:pt>
                <c:pt idx="86">
                  <c:v>-0.758913436364384</c:v>
                </c:pt>
                <c:pt idx="87">
                  <c:v>-0.758913436364384</c:v>
                </c:pt>
                <c:pt idx="88">
                  <c:v>-0.758913436364384</c:v>
                </c:pt>
                <c:pt idx="89">
                  <c:v>-0.758913436364384</c:v>
                </c:pt>
                <c:pt idx="90">
                  <c:v>-0.758913436364384</c:v>
                </c:pt>
                <c:pt idx="91">
                  <c:v>-0.758913436364384</c:v>
                </c:pt>
                <c:pt idx="92">
                  <c:v>-0.758913436364384</c:v>
                </c:pt>
                <c:pt idx="93">
                  <c:v>-0.758913436364384</c:v>
                </c:pt>
                <c:pt idx="94">
                  <c:v>-0.758913436364384</c:v>
                </c:pt>
                <c:pt idx="95">
                  <c:v>-0.758913436364384</c:v>
                </c:pt>
                <c:pt idx="96">
                  <c:v>-0.758913436364384</c:v>
                </c:pt>
                <c:pt idx="97">
                  <c:v>-0.758913436364384</c:v>
                </c:pt>
                <c:pt idx="98">
                  <c:v>-0.758913436364384</c:v>
                </c:pt>
                <c:pt idx="99">
                  <c:v>-0.758913436364384</c:v>
                </c:pt>
                <c:pt idx="100">
                  <c:v>-0.758913436364384</c:v>
                </c:pt>
                <c:pt idx="101">
                  <c:v>-0.758913436364384</c:v>
                </c:pt>
                <c:pt idx="102">
                  <c:v>-0.758913436364384</c:v>
                </c:pt>
                <c:pt idx="103">
                  <c:v>-0.758913436364384</c:v>
                </c:pt>
                <c:pt idx="104">
                  <c:v>-0.758913436364384</c:v>
                </c:pt>
                <c:pt idx="105">
                  <c:v>-0.758913436364384</c:v>
                </c:pt>
                <c:pt idx="106">
                  <c:v>-0.758913436364384</c:v>
                </c:pt>
                <c:pt idx="107">
                  <c:v>-0.758913436364384</c:v>
                </c:pt>
                <c:pt idx="108">
                  <c:v>-0.758913436364384</c:v>
                </c:pt>
                <c:pt idx="109">
                  <c:v>-0.758913436364384</c:v>
                </c:pt>
                <c:pt idx="110">
                  <c:v>-0.758913436364384</c:v>
                </c:pt>
                <c:pt idx="111">
                  <c:v>-0.758913436364384</c:v>
                </c:pt>
                <c:pt idx="112">
                  <c:v>-0.758913436364384</c:v>
                </c:pt>
                <c:pt idx="113">
                  <c:v>-0.758913436364384</c:v>
                </c:pt>
                <c:pt idx="114">
                  <c:v>-0.758913436364384</c:v>
                </c:pt>
                <c:pt idx="115">
                  <c:v>-0.758913436364384</c:v>
                </c:pt>
                <c:pt idx="116">
                  <c:v>-0.758913436364384</c:v>
                </c:pt>
                <c:pt idx="117">
                  <c:v>-0.758913436364384</c:v>
                </c:pt>
                <c:pt idx="118">
                  <c:v>-0.758913436364384</c:v>
                </c:pt>
                <c:pt idx="119">
                  <c:v>-0.758913436364384</c:v>
                </c:pt>
                <c:pt idx="120">
                  <c:v>-0.758913436364384</c:v>
                </c:pt>
                <c:pt idx="121">
                  <c:v>-0.758913436364384</c:v>
                </c:pt>
                <c:pt idx="122">
                  <c:v>-0.758913436364384</c:v>
                </c:pt>
                <c:pt idx="123">
                  <c:v>-0.758913436364384</c:v>
                </c:pt>
                <c:pt idx="124">
                  <c:v>-0.758913436364384</c:v>
                </c:pt>
                <c:pt idx="125">
                  <c:v>-0.758913436364384</c:v>
                </c:pt>
                <c:pt idx="126">
                  <c:v>-0.758913436364384</c:v>
                </c:pt>
                <c:pt idx="127">
                  <c:v>-0.758913436364384</c:v>
                </c:pt>
                <c:pt idx="128">
                  <c:v>-0.758913436364384</c:v>
                </c:pt>
                <c:pt idx="129">
                  <c:v>-0.758913436364384</c:v>
                </c:pt>
                <c:pt idx="130">
                  <c:v>-0.758913436364384</c:v>
                </c:pt>
                <c:pt idx="131">
                  <c:v>-0.758913436364384</c:v>
                </c:pt>
                <c:pt idx="132">
                  <c:v>-0.758913436364384</c:v>
                </c:pt>
                <c:pt idx="133">
                  <c:v>-0.758913436364384</c:v>
                </c:pt>
                <c:pt idx="134">
                  <c:v>-0.758913436364384</c:v>
                </c:pt>
                <c:pt idx="135">
                  <c:v>-0.758913436364384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'독립변수_가공후'!$BE$3:$BE$138</c:f>
              <c:numCache>
                <c:formatCode>General</c:formatCode>
                <c:ptCount val="136"/>
                <c:pt idx="0">
                  <c:v>0.382527888304293</c:v>
                </c:pt>
                <c:pt idx="1">
                  <c:v>0.183985937965857</c:v>
                </c:pt>
                <c:pt idx="2">
                  <c:v>0.0255901546066354</c:v>
                </c:pt>
                <c:pt idx="3">
                  <c:v>-0.0876511879879911</c:v>
                </c:pt>
                <c:pt idx="4">
                  <c:v>-0.133715163066284</c:v>
                </c:pt>
                <c:pt idx="5">
                  <c:v>-0.170969345511319</c:v>
                </c:pt>
                <c:pt idx="6">
                  <c:v>-0.223077369792802</c:v>
                </c:pt>
                <c:pt idx="7">
                  <c:v>-0.222797303901398</c:v>
                </c:pt>
                <c:pt idx="8">
                  <c:v>-0.185760367141803</c:v>
                </c:pt>
                <c:pt idx="9">
                  <c:v>-0.154876524121325</c:v>
                </c:pt>
                <c:pt idx="10">
                  <c:v>-0.151072923507693</c:v>
                </c:pt>
                <c:pt idx="11">
                  <c:v>-0.179720768000257</c:v>
                </c:pt>
                <c:pt idx="12">
                  <c:v>-0.260692617100844</c:v>
                </c:pt>
                <c:pt idx="13">
                  <c:v>-0.303540859002537</c:v>
                </c:pt>
                <c:pt idx="14">
                  <c:v>-0.282314067932897</c:v>
                </c:pt>
                <c:pt idx="15">
                  <c:v>-0.258852654562832</c:v>
                </c:pt>
                <c:pt idx="16">
                  <c:v>-0.326731361994379</c:v>
                </c:pt>
                <c:pt idx="17">
                  <c:v>-0.450708450364367</c:v>
                </c:pt>
                <c:pt idx="18">
                  <c:v>-0.552853500975838</c:v>
                </c:pt>
                <c:pt idx="19">
                  <c:v>-0.489348383484613</c:v>
                </c:pt>
                <c:pt idx="20">
                  <c:v>-0.205778459626617</c:v>
                </c:pt>
                <c:pt idx="21">
                  <c:v>0.297863199458811</c:v>
                </c:pt>
                <c:pt idx="22">
                  <c:v>0.985650138283851</c:v>
                </c:pt>
                <c:pt idx="23">
                  <c:v>1.74651928273913</c:v>
                </c:pt>
                <c:pt idx="24">
                  <c:v>2.39901958908986</c:v>
                </c:pt>
                <c:pt idx="25">
                  <c:v>2.78517422804584</c:v>
                </c:pt>
                <c:pt idx="26">
                  <c:v>2.68465816252903</c:v>
                </c:pt>
                <c:pt idx="27">
                  <c:v>2.42136245356187</c:v>
                </c:pt>
                <c:pt idx="28">
                  <c:v>2.24554379341987</c:v>
                </c:pt>
                <c:pt idx="29">
                  <c:v>2.15968587398505</c:v>
                </c:pt>
                <c:pt idx="30">
                  <c:v>2.10452322972722</c:v>
                </c:pt>
                <c:pt idx="31">
                  <c:v>2.03911575504336</c:v>
                </c:pt>
                <c:pt idx="32">
                  <c:v>1.98941892992288</c:v>
                </c:pt>
                <c:pt idx="33">
                  <c:v>1.94616482810411</c:v>
                </c:pt>
                <c:pt idx="34">
                  <c:v>1.7712227213745</c:v>
                </c:pt>
                <c:pt idx="35">
                  <c:v>1.48835201701196</c:v>
                </c:pt>
                <c:pt idx="36">
                  <c:v>1.17779865929687</c:v>
                </c:pt>
                <c:pt idx="37">
                  <c:v>0.910978488990021</c:v>
                </c:pt>
                <c:pt idx="38">
                  <c:v>0.68822681497826</c:v>
                </c:pt>
                <c:pt idx="39">
                  <c:v>0.52525944907371</c:v>
                </c:pt>
                <c:pt idx="40">
                  <c:v>0.400615778855344</c:v>
                </c:pt>
                <c:pt idx="41">
                  <c:v>0.27318394463</c:v>
                </c:pt>
                <c:pt idx="42">
                  <c:v>0.168770787286329</c:v>
                </c:pt>
                <c:pt idx="43">
                  <c:v>0.128902056706455</c:v>
                </c:pt>
                <c:pt idx="44">
                  <c:v>0.150572889983035</c:v>
                </c:pt>
                <c:pt idx="45">
                  <c:v>0.219658275782711</c:v>
                </c:pt>
                <c:pt idx="46">
                  <c:v>0.350568057341747</c:v>
                </c:pt>
                <c:pt idx="47">
                  <c:v>0.564215499222421</c:v>
                </c:pt>
                <c:pt idx="48">
                  <c:v>0.843849574449653</c:v>
                </c:pt>
                <c:pt idx="49">
                  <c:v>1.24151831971696</c:v>
                </c:pt>
                <c:pt idx="50">
                  <c:v>1.65959230945578</c:v>
                </c:pt>
                <c:pt idx="51">
                  <c:v>1.90667327458084</c:v>
                </c:pt>
                <c:pt idx="52">
                  <c:v>1.90112568826548</c:v>
                </c:pt>
                <c:pt idx="53">
                  <c:v>1.68996282029647</c:v>
                </c:pt>
                <c:pt idx="54">
                  <c:v>1.28772814951294</c:v>
                </c:pt>
                <c:pt idx="55">
                  <c:v>0.641249683734853</c:v>
                </c:pt>
                <c:pt idx="56">
                  <c:v>-0.0500825965981786</c:v>
                </c:pt>
                <c:pt idx="57">
                  <c:v>-0.613916189597036</c:v>
                </c:pt>
                <c:pt idx="58">
                  <c:v>-1.01210359787598</c:v>
                </c:pt>
                <c:pt idx="59">
                  <c:v>-1.26811258277657</c:v>
                </c:pt>
                <c:pt idx="60">
                  <c:v>-1.43000260702412</c:v>
                </c:pt>
                <c:pt idx="61">
                  <c:v>-1.49788051308139</c:v>
                </c:pt>
                <c:pt idx="62">
                  <c:v>-1.48315110053949</c:v>
                </c:pt>
                <c:pt idx="63">
                  <c:v>-1.38178798800708</c:v>
                </c:pt>
                <c:pt idx="64">
                  <c:v>-1.2039135877385</c:v>
                </c:pt>
                <c:pt idx="65">
                  <c:v>-0.986104010455421</c:v>
                </c:pt>
                <c:pt idx="66">
                  <c:v>-0.797461753257522</c:v>
                </c:pt>
                <c:pt idx="67">
                  <c:v>-0.703642035899437</c:v>
                </c:pt>
                <c:pt idx="68">
                  <c:v>-0.648557320340267</c:v>
                </c:pt>
                <c:pt idx="69">
                  <c:v>-0.618676340795789</c:v>
                </c:pt>
                <c:pt idx="70">
                  <c:v>-0.572272461064974</c:v>
                </c:pt>
                <c:pt idx="71">
                  <c:v>-0.526866980879577</c:v>
                </c:pt>
                <c:pt idx="72">
                  <c:v>-0.428703088454553</c:v>
                </c:pt>
                <c:pt idx="73">
                  <c:v>-0.281395270650953</c:v>
                </c:pt>
                <c:pt idx="74">
                  <c:v>-0.0677394956440761</c:v>
                </c:pt>
                <c:pt idx="75">
                  <c:v>0.162460449199288</c:v>
                </c:pt>
                <c:pt idx="76">
                  <c:v>0.410250711258463</c:v>
                </c:pt>
                <c:pt idx="77">
                  <c:v>0.571652123628154</c:v>
                </c:pt>
                <c:pt idx="78">
                  <c:v>0.599893368376581</c:v>
                </c:pt>
                <c:pt idx="79">
                  <c:v>0.493410697066681</c:v>
                </c:pt>
                <c:pt idx="80">
                  <c:v>0.257923823372273</c:v>
                </c:pt>
                <c:pt idx="81">
                  <c:v>-0.0497891343331846</c:v>
                </c:pt>
                <c:pt idx="82">
                  <c:v>-0.380633444297711</c:v>
                </c:pt>
                <c:pt idx="83">
                  <c:v>-0.70174916870042</c:v>
                </c:pt>
                <c:pt idx="84">
                  <c:v>-0.953891843710089</c:v>
                </c:pt>
                <c:pt idx="85">
                  <c:v>-1.10906526202525</c:v>
                </c:pt>
                <c:pt idx="86">
                  <c:v>-1.18544384209979</c:v>
                </c:pt>
                <c:pt idx="87">
                  <c:v>-1.231090080281</c:v>
                </c:pt>
                <c:pt idx="88">
                  <c:v>-1.26367412417758</c:v>
                </c:pt>
                <c:pt idx="89">
                  <c:v>-1.28136159889005</c:v>
                </c:pt>
                <c:pt idx="90">
                  <c:v>-1.29426718920498</c:v>
                </c:pt>
                <c:pt idx="91">
                  <c:v>-1.28288042072523</c:v>
                </c:pt>
                <c:pt idx="92">
                  <c:v>-1.2382944104998</c:v>
                </c:pt>
                <c:pt idx="93">
                  <c:v>-1.16320914764371</c:v>
                </c:pt>
                <c:pt idx="94">
                  <c:v>-1.08158564957781</c:v>
                </c:pt>
                <c:pt idx="95">
                  <c:v>-1.04683195243723</c:v>
                </c:pt>
                <c:pt idx="96">
                  <c:v>-1.05585542276517</c:v>
                </c:pt>
                <c:pt idx="97">
                  <c:v>-1.07490791314221</c:v>
                </c:pt>
                <c:pt idx="98">
                  <c:v>-1.09481532113042</c:v>
                </c:pt>
                <c:pt idx="99">
                  <c:v>-1.10993601802436</c:v>
                </c:pt>
                <c:pt idx="100">
                  <c:v>-1.13725966708886</c:v>
                </c:pt>
                <c:pt idx="101">
                  <c:v>-1.13147819788145</c:v>
                </c:pt>
                <c:pt idx="102">
                  <c:v>-1.06713571402264</c:v>
                </c:pt>
                <c:pt idx="103">
                  <c:v>-0.931312927328783</c:v>
                </c:pt>
                <c:pt idx="104">
                  <c:v>-0.725222024094237</c:v>
                </c:pt>
                <c:pt idx="105">
                  <c:v>-0.492539029230625</c:v>
                </c:pt>
                <c:pt idx="106">
                  <c:v>-0.299138047215179</c:v>
                </c:pt>
                <c:pt idx="107">
                  <c:v>-0.205901685953596</c:v>
                </c:pt>
                <c:pt idx="108">
                  <c:v>-0.212460956493595</c:v>
                </c:pt>
                <c:pt idx="109">
                  <c:v>-0.30845868232653</c:v>
                </c:pt>
                <c:pt idx="110">
                  <c:v>-0.420618661084222</c:v>
                </c:pt>
                <c:pt idx="111">
                  <c:v>-0.529984305564272</c:v>
                </c:pt>
                <c:pt idx="112">
                  <c:v>-0.560731448316691</c:v>
                </c:pt>
                <c:pt idx="113">
                  <c:v>-0.477579294845303</c:v>
                </c:pt>
                <c:pt idx="114">
                  <c:v>-0.255448851680113</c:v>
                </c:pt>
                <c:pt idx="115">
                  <c:v>0.0325331552193336</c:v>
                </c:pt>
                <c:pt idx="116">
                  <c:v>0.38384363327261</c:v>
                </c:pt>
                <c:pt idx="117">
                  <c:v>0.735509698550869</c:v>
                </c:pt>
                <c:pt idx="118">
                  <c:v>0.952793572250576</c:v>
                </c:pt>
                <c:pt idx="119">
                  <c:v>0.842871920934592</c:v>
                </c:pt>
                <c:pt idx="120">
                  <c:v>0.561497538983732</c:v>
                </c:pt>
                <c:pt idx="121">
                  <c:v>0.219318323010754</c:v>
                </c:pt>
                <c:pt idx="122">
                  <c:v>-0.117174601996689</c:v>
                </c:pt>
                <c:pt idx="123">
                  <c:v>-0.371385382176854</c:v>
                </c:pt>
                <c:pt idx="124">
                  <c:v>-0.530956828448527</c:v>
                </c:pt>
                <c:pt idx="125">
                  <c:v>-0.61716601884461</c:v>
                </c:pt>
                <c:pt idx="126">
                  <c:v>-0.641345840391944</c:v>
                </c:pt>
                <c:pt idx="127">
                  <c:v>-0.596859802741905</c:v>
                </c:pt>
                <c:pt idx="128">
                  <c:v>-0.509436530099898</c:v>
                </c:pt>
                <c:pt idx="129">
                  <c:v>-0.369678587158346</c:v>
                </c:pt>
                <c:pt idx="130">
                  <c:v>-0.177531593844954</c:v>
                </c:pt>
                <c:pt idx="131">
                  <c:v>-0.0232658580111347</c:v>
                </c:pt>
                <c:pt idx="132">
                  <c:v>0.0436924370035482</c:v>
                </c:pt>
                <c:pt idx="133">
                  <c:v>-0.00386987960209912</c:v>
                </c:pt>
                <c:pt idx="134">
                  <c:v>-0.0583070290994592</c:v>
                </c:pt>
                <c:pt idx="135">
                  <c:v>-0.070119939496212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'독립변수_가공후'!$DP$3:$DP$138</c:f>
              <c:numCache>
                <c:formatCode>General</c:formatCode>
                <c:ptCount val="136"/>
                <c:pt idx="0">
                  <c:v>-0.82647541992454</c:v>
                </c:pt>
                <c:pt idx="1">
                  <c:v>-0.82647541992454</c:v>
                </c:pt>
                <c:pt idx="2">
                  <c:v>-0.82647541992454</c:v>
                </c:pt>
                <c:pt idx="3">
                  <c:v>-0.82647541992454</c:v>
                </c:pt>
                <c:pt idx="4">
                  <c:v>-0.82647541992454</c:v>
                </c:pt>
                <c:pt idx="5">
                  <c:v>-0.82647541992454</c:v>
                </c:pt>
                <c:pt idx="6">
                  <c:v>-0.82647541992454</c:v>
                </c:pt>
                <c:pt idx="7">
                  <c:v>-0.82647541992454</c:v>
                </c:pt>
                <c:pt idx="8">
                  <c:v>-0.82647541992454</c:v>
                </c:pt>
                <c:pt idx="9">
                  <c:v>-0.82647541992454</c:v>
                </c:pt>
                <c:pt idx="10">
                  <c:v>-0.82647541992454</c:v>
                </c:pt>
                <c:pt idx="11">
                  <c:v>-0.82647541992454</c:v>
                </c:pt>
                <c:pt idx="12">
                  <c:v>-0.82647541992454</c:v>
                </c:pt>
                <c:pt idx="13">
                  <c:v>-0.82647541992454</c:v>
                </c:pt>
                <c:pt idx="14">
                  <c:v>-0.82647541992454</c:v>
                </c:pt>
                <c:pt idx="15">
                  <c:v>-0.82647541992454</c:v>
                </c:pt>
                <c:pt idx="16">
                  <c:v>-0.82647541992454</c:v>
                </c:pt>
                <c:pt idx="17">
                  <c:v>-0.82647541992454</c:v>
                </c:pt>
                <c:pt idx="18">
                  <c:v>-0.82647541992454</c:v>
                </c:pt>
                <c:pt idx="19">
                  <c:v>-0.82647541992454</c:v>
                </c:pt>
                <c:pt idx="20">
                  <c:v>-0.82647541992454</c:v>
                </c:pt>
                <c:pt idx="21">
                  <c:v>-0.82647541992454</c:v>
                </c:pt>
                <c:pt idx="22">
                  <c:v>-0.82647541992454</c:v>
                </c:pt>
                <c:pt idx="23">
                  <c:v>-0.82647541992454</c:v>
                </c:pt>
                <c:pt idx="24">
                  <c:v>-0.82647541992454</c:v>
                </c:pt>
                <c:pt idx="25">
                  <c:v>-0.82647541992454</c:v>
                </c:pt>
                <c:pt idx="26">
                  <c:v>-0.82647541992454</c:v>
                </c:pt>
                <c:pt idx="27">
                  <c:v>-0.82647541992454</c:v>
                </c:pt>
                <c:pt idx="28">
                  <c:v>-0.82647541992454</c:v>
                </c:pt>
                <c:pt idx="29">
                  <c:v>-0.82647541992454</c:v>
                </c:pt>
                <c:pt idx="30">
                  <c:v>-0.82647541992454</c:v>
                </c:pt>
                <c:pt idx="31">
                  <c:v>-0.82647541992454</c:v>
                </c:pt>
                <c:pt idx="32">
                  <c:v>-0.82647541992454</c:v>
                </c:pt>
                <c:pt idx="33">
                  <c:v>-0.82647541992454</c:v>
                </c:pt>
                <c:pt idx="34">
                  <c:v>-0.82647541992454</c:v>
                </c:pt>
                <c:pt idx="35">
                  <c:v>-0.82647541992454</c:v>
                </c:pt>
                <c:pt idx="36">
                  <c:v>-0.82647541992454</c:v>
                </c:pt>
                <c:pt idx="37">
                  <c:v>-0.82647541992454</c:v>
                </c:pt>
                <c:pt idx="38">
                  <c:v>-0.82647541992454</c:v>
                </c:pt>
                <c:pt idx="39">
                  <c:v>-0.82647541992454</c:v>
                </c:pt>
                <c:pt idx="40">
                  <c:v>-0.82647541992454</c:v>
                </c:pt>
                <c:pt idx="41">
                  <c:v>-0.82647541992454</c:v>
                </c:pt>
                <c:pt idx="42">
                  <c:v>-0.82647541992454</c:v>
                </c:pt>
                <c:pt idx="43">
                  <c:v>-0.82647541992454</c:v>
                </c:pt>
                <c:pt idx="44">
                  <c:v>-0.82647541992454</c:v>
                </c:pt>
                <c:pt idx="45">
                  <c:v>-0.82647541992454</c:v>
                </c:pt>
                <c:pt idx="46">
                  <c:v>-0.82647541992454</c:v>
                </c:pt>
                <c:pt idx="47">
                  <c:v>-0.82647541992454</c:v>
                </c:pt>
                <c:pt idx="48">
                  <c:v>-0.82647541992454</c:v>
                </c:pt>
                <c:pt idx="49">
                  <c:v>-0.82647541992454</c:v>
                </c:pt>
                <c:pt idx="50">
                  <c:v>-0.82647541992454</c:v>
                </c:pt>
                <c:pt idx="51">
                  <c:v>-0.82647541992454</c:v>
                </c:pt>
                <c:pt idx="52">
                  <c:v>-0.82647541992454</c:v>
                </c:pt>
                <c:pt idx="53">
                  <c:v>-0.82647541992454</c:v>
                </c:pt>
                <c:pt idx="54">
                  <c:v>-0.82647541992454</c:v>
                </c:pt>
                <c:pt idx="55">
                  <c:v>-0.82647541992454</c:v>
                </c:pt>
                <c:pt idx="56">
                  <c:v>-0.82647541992454</c:v>
                </c:pt>
                <c:pt idx="57">
                  <c:v>-0.82647541992454</c:v>
                </c:pt>
                <c:pt idx="58">
                  <c:v>-0.82647541992454</c:v>
                </c:pt>
                <c:pt idx="59">
                  <c:v>-0.82647541992454</c:v>
                </c:pt>
                <c:pt idx="60">
                  <c:v>-0.82647541992454</c:v>
                </c:pt>
                <c:pt idx="61">
                  <c:v>-0.82647541992454</c:v>
                </c:pt>
                <c:pt idx="62">
                  <c:v>-0.82647541992454</c:v>
                </c:pt>
                <c:pt idx="63">
                  <c:v>-0.82647541992454</c:v>
                </c:pt>
                <c:pt idx="64">
                  <c:v>-0.82647541992454</c:v>
                </c:pt>
                <c:pt idx="65">
                  <c:v>-0.82647541992454</c:v>
                </c:pt>
                <c:pt idx="66">
                  <c:v>-0.82647541992454</c:v>
                </c:pt>
                <c:pt idx="67">
                  <c:v>-0.82647541992454</c:v>
                </c:pt>
                <c:pt idx="68">
                  <c:v>-0.82647541992454</c:v>
                </c:pt>
                <c:pt idx="69">
                  <c:v>-0.82647541992454</c:v>
                </c:pt>
                <c:pt idx="70">
                  <c:v>-0.82647541992454</c:v>
                </c:pt>
                <c:pt idx="71">
                  <c:v>-0.82647541992454</c:v>
                </c:pt>
                <c:pt idx="72">
                  <c:v>-0.82647541992454</c:v>
                </c:pt>
                <c:pt idx="73">
                  <c:v>-0.82647541992454</c:v>
                </c:pt>
                <c:pt idx="74">
                  <c:v>-0.82647541992454</c:v>
                </c:pt>
                <c:pt idx="75">
                  <c:v>-0.82647541992454</c:v>
                </c:pt>
                <c:pt idx="76">
                  <c:v>-0.82647541992454</c:v>
                </c:pt>
                <c:pt idx="77">
                  <c:v>-0.82647541992454</c:v>
                </c:pt>
                <c:pt idx="78">
                  <c:v>-0.82647541992454</c:v>
                </c:pt>
                <c:pt idx="79">
                  <c:v>-0.82647541992454</c:v>
                </c:pt>
                <c:pt idx="80">
                  <c:v>-0.82647541992454</c:v>
                </c:pt>
                <c:pt idx="81">
                  <c:v>-0.82647541992454</c:v>
                </c:pt>
                <c:pt idx="82">
                  <c:v>-0.82647541992454</c:v>
                </c:pt>
                <c:pt idx="83">
                  <c:v>-0.82647541992454</c:v>
                </c:pt>
                <c:pt idx="84">
                  <c:v>-0.82647541992454</c:v>
                </c:pt>
                <c:pt idx="85">
                  <c:v>-0.82647541992454</c:v>
                </c:pt>
                <c:pt idx="86">
                  <c:v>-0.82647541992454</c:v>
                </c:pt>
                <c:pt idx="87">
                  <c:v>-0.82647541992454</c:v>
                </c:pt>
                <c:pt idx="88">
                  <c:v>-0.82647541992454</c:v>
                </c:pt>
                <c:pt idx="89">
                  <c:v>-0.82647541992454</c:v>
                </c:pt>
                <c:pt idx="90">
                  <c:v>-0.82647541992454</c:v>
                </c:pt>
                <c:pt idx="91">
                  <c:v>-0.82647541992454</c:v>
                </c:pt>
                <c:pt idx="92">
                  <c:v>-0.82647541992454</c:v>
                </c:pt>
                <c:pt idx="93">
                  <c:v>-0.82647541992454</c:v>
                </c:pt>
                <c:pt idx="94">
                  <c:v>-0.82647541992454</c:v>
                </c:pt>
                <c:pt idx="95">
                  <c:v>-0.82647541992454</c:v>
                </c:pt>
                <c:pt idx="96">
                  <c:v>-0.82647541992454</c:v>
                </c:pt>
                <c:pt idx="97">
                  <c:v>-0.82647541992454</c:v>
                </c:pt>
                <c:pt idx="98">
                  <c:v>-0.82647541992454</c:v>
                </c:pt>
                <c:pt idx="99">
                  <c:v>-0.82647541992454</c:v>
                </c:pt>
                <c:pt idx="100">
                  <c:v>-0.82647541992454</c:v>
                </c:pt>
                <c:pt idx="101">
                  <c:v>-0.82647541992454</c:v>
                </c:pt>
                <c:pt idx="102">
                  <c:v>-0.82647541992454</c:v>
                </c:pt>
                <c:pt idx="103">
                  <c:v>-0.82647541992454</c:v>
                </c:pt>
                <c:pt idx="104">
                  <c:v>-0.82647541992454</c:v>
                </c:pt>
                <c:pt idx="105">
                  <c:v>-0.82647541992454</c:v>
                </c:pt>
                <c:pt idx="106">
                  <c:v>-0.82647541992454</c:v>
                </c:pt>
                <c:pt idx="107">
                  <c:v>-0.82647541992454</c:v>
                </c:pt>
                <c:pt idx="108">
                  <c:v>-0.82647541992454</c:v>
                </c:pt>
                <c:pt idx="109">
                  <c:v>-0.82647541992454</c:v>
                </c:pt>
                <c:pt idx="110">
                  <c:v>-0.82647541992454</c:v>
                </c:pt>
                <c:pt idx="111">
                  <c:v>-0.82647541992454</c:v>
                </c:pt>
                <c:pt idx="112">
                  <c:v>-0.82647541992454</c:v>
                </c:pt>
                <c:pt idx="113">
                  <c:v>-0.82647541992454</c:v>
                </c:pt>
                <c:pt idx="114">
                  <c:v>-0.82647541992454</c:v>
                </c:pt>
                <c:pt idx="115">
                  <c:v>-0.82647541992454</c:v>
                </c:pt>
                <c:pt idx="116">
                  <c:v>-0.82647541992454</c:v>
                </c:pt>
                <c:pt idx="117">
                  <c:v>-0.82647541992454</c:v>
                </c:pt>
                <c:pt idx="118">
                  <c:v>-0.82647541992454</c:v>
                </c:pt>
                <c:pt idx="119">
                  <c:v>-0.82647541992454</c:v>
                </c:pt>
                <c:pt idx="120">
                  <c:v>-0.82647541992454</c:v>
                </c:pt>
                <c:pt idx="121">
                  <c:v>-0.82647541992454</c:v>
                </c:pt>
                <c:pt idx="122">
                  <c:v>-0.82647541992454</c:v>
                </c:pt>
                <c:pt idx="123">
                  <c:v>-0.82647541992454</c:v>
                </c:pt>
                <c:pt idx="124">
                  <c:v>-0.82647541992454</c:v>
                </c:pt>
                <c:pt idx="125">
                  <c:v>-0.82647541992454</c:v>
                </c:pt>
                <c:pt idx="126">
                  <c:v>-0.82647541992454</c:v>
                </c:pt>
                <c:pt idx="127">
                  <c:v>-0.82647541992454</c:v>
                </c:pt>
                <c:pt idx="128">
                  <c:v>-0.82647541992454</c:v>
                </c:pt>
                <c:pt idx="129">
                  <c:v>-0.82647541992454</c:v>
                </c:pt>
                <c:pt idx="130">
                  <c:v>-0.82647541992454</c:v>
                </c:pt>
                <c:pt idx="131">
                  <c:v>-0.82647541992454</c:v>
                </c:pt>
                <c:pt idx="132">
                  <c:v>-0.82647541992454</c:v>
                </c:pt>
                <c:pt idx="133">
                  <c:v>-0.82647541992454</c:v>
                </c:pt>
                <c:pt idx="134">
                  <c:v>-0.82647541992454</c:v>
                </c:pt>
                <c:pt idx="135">
                  <c:v>-0.82647541992454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'독립변수_가공후'!$BF$3:$BF$138</c:f>
              <c:numCache>
                <c:formatCode>General</c:formatCode>
                <c:ptCount val="136"/>
                <c:pt idx="0">
                  <c:v>-0.195673670612203</c:v>
                </c:pt>
                <c:pt idx="1">
                  <c:v>-0.106215053408834</c:v>
                </c:pt>
                <c:pt idx="2">
                  <c:v>-0.0519471074576437</c:v>
                </c:pt>
                <c:pt idx="3">
                  <c:v>-0.027028999350407</c:v>
                </c:pt>
                <c:pt idx="4">
                  <c:v>-0.00704879314020009</c:v>
                </c:pt>
                <c:pt idx="5">
                  <c:v>-0.0145396090004836</c:v>
                </c:pt>
                <c:pt idx="6">
                  <c:v>-0.032402884707887</c:v>
                </c:pt>
                <c:pt idx="7">
                  <c:v>-0.0150828193247904</c:v>
                </c:pt>
                <c:pt idx="8">
                  <c:v>-0.0383791526151772</c:v>
                </c:pt>
                <c:pt idx="9">
                  <c:v>-0.0354548941682398</c:v>
                </c:pt>
                <c:pt idx="10">
                  <c:v>-0.070451131999998</c:v>
                </c:pt>
                <c:pt idx="11">
                  <c:v>-0.120749282057715</c:v>
                </c:pt>
                <c:pt idx="12">
                  <c:v>-0.136495812285093</c:v>
                </c:pt>
                <c:pt idx="13">
                  <c:v>-0.088376610948892</c:v>
                </c:pt>
                <c:pt idx="14">
                  <c:v>-0.083574225549641</c:v>
                </c:pt>
                <c:pt idx="15">
                  <c:v>-0.099745423282563</c:v>
                </c:pt>
                <c:pt idx="16">
                  <c:v>-0.137100536564104</c:v>
                </c:pt>
                <c:pt idx="17">
                  <c:v>-0.186125849710784</c:v>
                </c:pt>
                <c:pt idx="18">
                  <c:v>-0.182967429547242</c:v>
                </c:pt>
                <c:pt idx="19">
                  <c:v>-0.0743663849505643</c:v>
                </c:pt>
                <c:pt idx="20">
                  <c:v>0.0644933991999367</c:v>
                </c:pt>
                <c:pt idx="21">
                  <c:v>0.162207460786355</c:v>
                </c:pt>
                <c:pt idx="22">
                  <c:v>0.193475686874866</c:v>
                </c:pt>
                <c:pt idx="23">
                  <c:v>0.152297300030509</c:v>
                </c:pt>
                <c:pt idx="24">
                  <c:v>0.0965381367827607</c:v>
                </c:pt>
                <c:pt idx="25">
                  <c:v>0.00385610082869961</c:v>
                </c:pt>
                <c:pt idx="26">
                  <c:v>-0.17673218032045</c:v>
                </c:pt>
                <c:pt idx="27">
                  <c:v>-0.328213468951486</c:v>
                </c:pt>
                <c:pt idx="28">
                  <c:v>-0.34510893634269</c:v>
                </c:pt>
                <c:pt idx="29">
                  <c:v>-0.203494071533631</c:v>
                </c:pt>
                <c:pt idx="30">
                  <c:v>0.0270639793926818</c:v>
                </c:pt>
                <c:pt idx="31">
                  <c:v>0.263029768225102</c:v>
                </c:pt>
                <c:pt idx="32">
                  <c:v>0.4213176760902</c:v>
                </c:pt>
                <c:pt idx="33">
                  <c:v>0.482566732954597</c:v>
                </c:pt>
                <c:pt idx="34">
                  <c:v>0.402067314474147</c:v>
                </c:pt>
                <c:pt idx="35">
                  <c:v>0.27397231157333</c:v>
                </c:pt>
                <c:pt idx="36">
                  <c:v>0.0906564024051771</c:v>
                </c:pt>
                <c:pt idx="37">
                  <c:v>-0.0894686188667327</c:v>
                </c:pt>
                <c:pt idx="38">
                  <c:v>-0.360389395770974</c:v>
                </c:pt>
                <c:pt idx="39">
                  <c:v>-0.521231597731175</c:v>
                </c:pt>
                <c:pt idx="40">
                  <c:v>-0.50226180258272</c:v>
                </c:pt>
                <c:pt idx="41">
                  <c:v>-0.428861231751669</c:v>
                </c:pt>
                <c:pt idx="42">
                  <c:v>-0.33044468031237</c:v>
                </c:pt>
                <c:pt idx="43">
                  <c:v>-0.234671972456133</c:v>
                </c:pt>
                <c:pt idx="44">
                  <c:v>-0.141519040829344</c:v>
                </c:pt>
                <c:pt idx="45">
                  <c:v>-0.0890661021568044</c:v>
                </c:pt>
                <c:pt idx="46">
                  <c:v>-0.125339013845933</c:v>
                </c:pt>
                <c:pt idx="47">
                  <c:v>-0.199429397425908</c:v>
                </c:pt>
                <c:pt idx="48">
                  <c:v>-0.27539923931218</c:v>
                </c:pt>
                <c:pt idx="49">
                  <c:v>-0.270364308363412</c:v>
                </c:pt>
                <c:pt idx="50">
                  <c:v>-0.319434892118181</c:v>
                </c:pt>
                <c:pt idx="51">
                  <c:v>-0.331642133446029</c:v>
                </c:pt>
                <c:pt idx="52">
                  <c:v>-0.349550173240874</c:v>
                </c:pt>
                <c:pt idx="53">
                  <c:v>-0.284014509626176</c:v>
                </c:pt>
                <c:pt idx="54">
                  <c:v>-0.256470066012445</c:v>
                </c:pt>
                <c:pt idx="55">
                  <c:v>-0.268219328432352</c:v>
                </c:pt>
                <c:pt idx="56">
                  <c:v>-0.261101055492488</c:v>
                </c:pt>
                <c:pt idx="57">
                  <c:v>-0.0703246118095976</c:v>
                </c:pt>
                <c:pt idx="58">
                  <c:v>0.440252705235424</c:v>
                </c:pt>
                <c:pt idx="59">
                  <c:v>1.11887415500441</c:v>
                </c:pt>
                <c:pt idx="60">
                  <c:v>1.80016772565517</c:v>
                </c:pt>
                <c:pt idx="61">
                  <c:v>2.31052850152891</c:v>
                </c:pt>
                <c:pt idx="62">
                  <c:v>2.61972284317805</c:v>
                </c:pt>
                <c:pt idx="63">
                  <c:v>2.56500869042799</c:v>
                </c:pt>
                <c:pt idx="64">
                  <c:v>2.1796252470231</c:v>
                </c:pt>
                <c:pt idx="65">
                  <c:v>1.34226199859611</c:v>
                </c:pt>
                <c:pt idx="66">
                  <c:v>0.76266563548666</c:v>
                </c:pt>
                <c:pt idx="67">
                  <c:v>0.602189491050457</c:v>
                </c:pt>
                <c:pt idx="68">
                  <c:v>0.639064905387715</c:v>
                </c:pt>
                <c:pt idx="69">
                  <c:v>0.785236901068322</c:v>
                </c:pt>
                <c:pt idx="70">
                  <c:v>0.641506206759599</c:v>
                </c:pt>
                <c:pt idx="71">
                  <c:v>0.0586479920567677</c:v>
                </c:pt>
                <c:pt idx="72">
                  <c:v>-0.527983241586403</c:v>
                </c:pt>
                <c:pt idx="73">
                  <c:v>-0.847560836147374</c:v>
                </c:pt>
                <c:pt idx="74">
                  <c:v>-1.0843118079655</c:v>
                </c:pt>
                <c:pt idx="75">
                  <c:v>-0.947887971634971</c:v>
                </c:pt>
                <c:pt idx="76">
                  <c:v>-0.446863675067091</c:v>
                </c:pt>
                <c:pt idx="77">
                  <c:v>0.0635546018234726</c:v>
                </c:pt>
                <c:pt idx="78">
                  <c:v>0.340730682506765</c:v>
                </c:pt>
                <c:pt idx="79">
                  <c:v>0.426697124746731</c:v>
                </c:pt>
                <c:pt idx="80">
                  <c:v>0.230368000174127</c:v>
                </c:pt>
                <c:pt idx="81">
                  <c:v>0.0248403936020582</c:v>
                </c:pt>
                <c:pt idx="82">
                  <c:v>-0.449380769446975</c:v>
                </c:pt>
                <c:pt idx="83">
                  <c:v>-1.10533614274404</c:v>
                </c:pt>
                <c:pt idx="84">
                  <c:v>-1.32421762208355</c:v>
                </c:pt>
                <c:pt idx="85">
                  <c:v>-0.370120540203214</c:v>
                </c:pt>
                <c:pt idx="86">
                  <c:v>0.843315690858649</c:v>
                </c:pt>
                <c:pt idx="87">
                  <c:v>1.84972316024637</c:v>
                </c:pt>
                <c:pt idx="88">
                  <c:v>2.35024928518351</c:v>
                </c:pt>
                <c:pt idx="89">
                  <c:v>2.45188485381312</c:v>
                </c:pt>
                <c:pt idx="90">
                  <c:v>2.09788638314323</c:v>
                </c:pt>
                <c:pt idx="91">
                  <c:v>1.69466948367808</c:v>
                </c:pt>
                <c:pt idx="92">
                  <c:v>1.24442750757621</c:v>
                </c:pt>
                <c:pt idx="93">
                  <c:v>0.90327490740511</c:v>
                </c:pt>
                <c:pt idx="94">
                  <c:v>0.159260810648293</c:v>
                </c:pt>
                <c:pt idx="95">
                  <c:v>-0.365427259018196</c:v>
                </c:pt>
                <c:pt idx="96">
                  <c:v>-0.194233770413517</c:v>
                </c:pt>
                <c:pt idx="97">
                  <c:v>0.190926359764176</c:v>
                </c:pt>
                <c:pt idx="98">
                  <c:v>0.352861508919615</c:v>
                </c:pt>
                <c:pt idx="99">
                  <c:v>0.0803208726355904</c:v>
                </c:pt>
                <c:pt idx="100">
                  <c:v>-0.41016887390233</c:v>
                </c:pt>
                <c:pt idx="101">
                  <c:v>-0.67529985313361</c:v>
                </c:pt>
                <c:pt idx="102">
                  <c:v>-0.413257394870254</c:v>
                </c:pt>
                <c:pt idx="103">
                  <c:v>0.492955270767322</c:v>
                </c:pt>
                <c:pt idx="104">
                  <c:v>1.68358849010925</c:v>
                </c:pt>
                <c:pt idx="105">
                  <c:v>2.35416689356384</c:v>
                </c:pt>
                <c:pt idx="106">
                  <c:v>1.93530226668022</c:v>
                </c:pt>
                <c:pt idx="107">
                  <c:v>0.647362384523099</c:v>
                </c:pt>
                <c:pt idx="108">
                  <c:v>-0.358847601984619</c:v>
                </c:pt>
                <c:pt idx="109">
                  <c:v>-0.600498981041738</c:v>
                </c:pt>
                <c:pt idx="110">
                  <c:v>-0.679940150126134</c:v>
                </c:pt>
                <c:pt idx="111">
                  <c:v>-0.783717705534251</c:v>
                </c:pt>
                <c:pt idx="112">
                  <c:v>-0.671225603967336</c:v>
                </c:pt>
                <c:pt idx="113">
                  <c:v>-0.221326373109917</c:v>
                </c:pt>
                <c:pt idx="114">
                  <c:v>-0.00741273091640747</c:v>
                </c:pt>
                <c:pt idx="115">
                  <c:v>0.417174148799237</c:v>
                </c:pt>
                <c:pt idx="116">
                  <c:v>1.00220253131013</c:v>
                </c:pt>
                <c:pt idx="117">
                  <c:v>1.43744259644085</c:v>
                </c:pt>
                <c:pt idx="118">
                  <c:v>1.04306277773663</c:v>
                </c:pt>
                <c:pt idx="119">
                  <c:v>-0.29616517202386</c:v>
                </c:pt>
                <c:pt idx="120">
                  <c:v>-1.72690899788916</c:v>
                </c:pt>
                <c:pt idx="121">
                  <c:v>-2.10926294828236</c:v>
                </c:pt>
                <c:pt idx="122">
                  <c:v>-2.17321040850331</c:v>
                </c:pt>
                <c:pt idx="123">
                  <c:v>-2.12293722401019</c:v>
                </c:pt>
                <c:pt idx="124">
                  <c:v>-1.92171164310194</c:v>
                </c:pt>
                <c:pt idx="125">
                  <c:v>-1.74148879181144</c:v>
                </c:pt>
                <c:pt idx="126">
                  <c:v>-1.42944098738234</c:v>
                </c:pt>
                <c:pt idx="127">
                  <c:v>-0.871762256187796</c:v>
                </c:pt>
                <c:pt idx="128">
                  <c:v>-0.544398143734136</c:v>
                </c:pt>
                <c:pt idx="129">
                  <c:v>-0.461629098552419</c:v>
                </c:pt>
                <c:pt idx="130">
                  <c:v>-0.777729374831674</c:v>
                </c:pt>
                <c:pt idx="131">
                  <c:v>-1.47671547618996</c:v>
                </c:pt>
                <c:pt idx="132">
                  <c:v>-1.58444395386612</c:v>
                </c:pt>
                <c:pt idx="133">
                  <c:v>-1.58050941320721</c:v>
                </c:pt>
                <c:pt idx="134">
                  <c:v>-2.03329986753746</c:v>
                </c:pt>
                <c:pt idx="135">
                  <c:v>-3.0144340933097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'독립변수_가공후'!$DQ$3:$DQ$138</c:f>
              <c:numCache>
                <c:formatCode>General</c:formatCode>
                <c:ptCount val="136"/>
                <c:pt idx="0">
                  <c:v>-0.236870583022709</c:v>
                </c:pt>
                <c:pt idx="1">
                  <c:v>-0.236870583022709</c:v>
                </c:pt>
                <c:pt idx="2">
                  <c:v>-0.236870583022709</c:v>
                </c:pt>
                <c:pt idx="3">
                  <c:v>-0.236870583022709</c:v>
                </c:pt>
                <c:pt idx="4">
                  <c:v>-0.236870583022709</c:v>
                </c:pt>
                <c:pt idx="5">
                  <c:v>-0.236870583022709</c:v>
                </c:pt>
                <c:pt idx="6">
                  <c:v>-0.236870583022709</c:v>
                </c:pt>
                <c:pt idx="7">
                  <c:v>-0.236870583022709</c:v>
                </c:pt>
                <c:pt idx="8">
                  <c:v>-0.236870583022709</c:v>
                </c:pt>
                <c:pt idx="9">
                  <c:v>-0.236870583022709</c:v>
                </c:pt>
                <c:pt idx="10">
                  <c:v>-0.236870583022709</c:v>
                </c:pt>
                <c:pt idx="11">
                  <c:v>-0.236870583022709</c:v>
                </c:pt>
                <c:pt idx="12">
                  <c:v>-0.236870583022709</c:v>
                </c:pt>
                <c:pt idx="13">
                  <c:v>-0.236870583022709</c:v>
                </c:pt>
                <c:pt idx="14">
                  <c:v>-0.236870583022709</c:v>
                </c:pt>
                <c:pt idx="15">
                  <c:v>-0.236870583022709</c:v>
                </c:pt>
                <c:pt idx="16">
                  <c:v>-0.236870583022709</c:v>
                </c:pt>
                <c:pt idx="17">
                  <c:v>-0.236870583022709</c:v>
                </c:pt>
                <c:pt idx="18">
                  <c:v>-0.236870583022709</c:v>
                </c:pt>
                <c:pt idx="19">
                  <c:v>-0.236870583022709</c:v>
                </c:pt>
                <c:pt idx="20">
                  <c:v>-0.236870583022709</c:v>
                </c:pt>
                <c:pt idx="21">
                  <c:v>-0.236870583022709</c:v>
                </c:pt>
                <c:pt idx="22">
                  <c:v>-0.236870583022709</c:v>
                </c:pt>
                <c:pt idx="23">
                  <c:v>-0.236870583022709</c:v>
                </c:pt>
                <c:pt idx="24">
                  <c:v>-0.236870583022709</c:v>
                </c:pt>
                <c:pt idx="25">
                  <c:v>-0.236870583022709</c:v>
                </c:pt>
                <c:pt idx="26">
                  <c:v>-0.236870583022709</c:v>
                </c:pt>
                <c:pt idx="27">
                  <c:v>-0.236870583022709</c:v>
                </c:pt>
                <c:pt idx="28">
                  <c:v>-0.236870583022709</c:v>
                </c:pt>
                <c:pt idx="29">
                  <c:v>-0.236870583022709</c:v>
                </c:pt>
                <c:pt idx="30">
                  <c:v>-0.236870583022709</c:v>
                </c:pt>
                <c:pt idx="31">
                  <c:v>-0.236870583022709</c:v>
                </c:pt>
                <c:pt idx="32">
                  <c:v>-0.236870583022709</c:v>
                </c:pt>
                <c:pt idx="33">
                  <c:v>-0.236870583022709</c:v>
                </c:pt>
                <c:pt idx="34">
                  <c:v>-0.236870583022709</c:v>
                </c:pt>
                <c:pt idx="35">
                  <c:v>-0.236870583022709</c:v>
                </c:pt>
                <c:pt idx="36">
                  <c:v>-0.236870583022709</c:v>
                </c:pt>
                <c:pt idx="37">
                  <c:v>-0.236870583022709</c:v>
                </c:pt>
                <c:pt idx="38">
                  <c:v>-0.236870583022709</c:v>
                </c:pt>
                <c:pt idx="39">
                  <c:v>-0.236870583022709</c:v>
                </c:pt>
                <c:pt idx="40">
                  <c:v>-0.236870583022709</c:v>
                </c:pt>
                <c:pt idx="41">
                  <c:v>-0.236870583022709</c:v>
                </c:pt>
                <c:pt idx="42">
                  <c:v>-0.236870583022709</c:v>
                </c:pt>
                <c:pt idx="43">
                  <c:v>-0.236870583022709</c:v>
                </c:pt>
                <c:pt idx="44">
                  <c:v>-0.236870583022709</c:v>
                </c:pt>
                <c:pt idx="45">
                  <c:v>-0.236870583022709</c:v>
                </c:pt>
                <c:pt idx="46">
                  <c:v>-0.236870583022709</c:v>
                </c:pt>
                <c:pt idx="47">
                  <c:v>-0.236870583022709</c:v>
                </c:pt>
                <c:pt idx="48">
                  <c:v>-0.236870583022709</c:v>
                </c:pt>
                <c:pt idx="49">
                  <c:v>-0.236870583022709</c:v>
                </c:pt>
                <c:pt idx="50">
                  <c:v>-0.236870583022709</c:v>
                </c:pt>
                <c:pt idx="51">
                  <c:v>-0.236870583022709</c:v>
                </c:pt>
                <c:pt idx="52">
                  <c:v>-0.236870583022709</c:v>
                </c:pt>
                <c:pt idx="53">
                  <c:v>-0.236870583022709</c:v>
                </c:pt>
                <c:pt idx="54">
                  <c:v>-0.236870583022709</c:v>
                </c:pt>
                <c:pt idx="55">
                  <c:v>-0.236870583022709</c:v>
                </c:pt>
                <c:pt idx="56">
                  <c:v>-0.236870583022709</c:v>
                </c:pt>
                <c:pt idx="57">
                  <c:v>-0.236870583022709</c:v>
                </c:pt>
                <c:pt idx="58">
                  <c:v>-0.236870583022709</c:v>
                </c:pt>
                <c:pt idx="59">
                  <c:v>-0.236870583022709</c:v>
                </c:pt>
                <c:pt idx="60">
                  <c:v>-0.236870583022709</c:v>
                </c:pt>
                <c:pt idx="61">
                  <c:v>-0.236870583022709</c:v>
                </c:pt>
                <c:pt idx="62">
                  <c:v>-0.236870583022709</c:v>
                </c:pt>
                <c:pt idx="63">
                  <c:v>-0.236870583022709</c:v>
                </c:pt>
                <c:pt idx="64">
                  <c:v>-0.236870583022709</c:v>
                </c:pt>
                <c:pt idx="65">
                  <c:v>-0.236870583022709</c:v>
                </c:pt>
                <c:pt idx="66">
                  <c:v>-0.236870583022709</c:v>
                </c:pt>
                <c:pt idx="67">
                  <c:v>-0.236870583022709</c:v>
                </c:pt>
                <c:pt idx="68">
                  <c:v>-0.236870583022709</c:v>
                </c:pt>
                <c:pt idx="69">
                  <c:v>-0.236870583022709</c:v>
                </c:pt>
                <c:pt idx="70">
                  <c:v>-0.236870583022709</c:v>
                </c:pt>
                <c:pt idx="71">
                  <c:v>-0.236870583022709</c:v>
                </c:pt>
                <c:pt idx="72">
                  <c:v>-0.236870583022709</c:v>
                </c:pt>
                <c:pt idx="73">
                  <c:v>-0.236870583022709</c:v>
                </c:pt>
                <c:pt idx="74">
                  <c:v>-0.236870583022709</c:v>
                </c:pt>
                <c:pt idx="75">
                  <c:v>-0.236870583022709</c:v>
                </c:pt>
                <c:pt idx="76">
                  <c:v>-0.236870583022709</c:v>
                </c:pt>
                <c:pt idx="77">
                  <c:v>-0.236870583022709</c:v>
                </c:pt>
                <c:pt idx="78">
                  <c:v>-0.236870583022709</c:v>
                </c:pt>
                <c:pt idx="79">
                  <c:v>-0.236870583022709</c:v>
                </c:pt>
                <c:pt idx="80">
                  <c:v>-0.236870583022709</c:v>
                </c:pt>
                <c:pt idx="81">
                  <c:v>-0.236870583022709</c:v>
                </c:pt>
                <c:pt idx="82">
                  <c:v>-0.236870583022709</c:v>
                </c:pt>
                <c:pt idx="83">
                  <c:v>-0.236870583022709</c:v>
                </c:pt>
                <c:pt idx="84">
                  <c:v>-0.236870583022709</c:v>
                </c:pt>
                <c:pt idx="85">
                  <c:v>-0.236870583022709</c:v>
                </c:pt>
                <c:pt idx="86">
                  <c:v>-0.236870583022709</c:v>
                </c:pt>
                <c:pt idx="87">
                  <c:v>-0.236870583022709</c:v>
                </c:pt>
                <c:pt idx="88">
                  <c:v>-0.236870583022709</c:v>
                </c:pt>
                <c:pt idx="89">
                  <c:v>-0.236870583022709</c:v>
                </c:pt>
                <c:pt idx="90">
                  <c:v>-0.236870583022709</c:v>
                </c:pt>
                <c:pt idx="91">
                  <c:v>-0.236870583022709</c:v>
                </c:pt>
                <c:pt idx="92">
                  <c:v>-0.236870583022709</c:v>
                </c:pt>
                <c:pt idx="93">
                  <c:v>-0.236870583022709</c:v>
                </c:pt>
                <c:pt idx="94">
                  <c:v>-0.236870583022709</c:v>
                </c:pt>
                <c:pt idx="95">
                  <c:v>-0.236870583022709</c:v>
                </c:pt>
                <c:pt idx="96">
                  <c:v>-0.236870583022709</c:v>
                </c:pt>
                <c:pt idx="97">
                  <c:v>-0.236870583022709</c:v>
                </c:pt>
                <c:pt idx="98">
                  <c:v>-0.236870583022709</c:v>
                </c:pt>
                <c:pt idx="99">
                  <c:v>-0.236870583022709</c:v>
                </c:pt>
                <c:pt idx="100">
                  <c:v>-0.236870583022709</c:v>
                </c:pt>
                <c:pt idx="101">
                  <c:v>-0.236870583022709</c:v>
                </c:pt>
                <c:pt idx="102">
                  <c:v>-0.236870583022709</c:v>
                </c:pt>
                <c:pt idx="103">
                  <c:v>-0.236870583022709</c:v>
                </c:pt>
                <c:pt idx="104">
                  <c:v>-0.236870583022709</c:v>
                </c:pt>
                <c:pt idx="105">
                  <c:v>-0.236870583022709</c:v>
                </c:pt>
                <c:pt idx="106">
                  <c:v>-0.236870583022709</c:v>
                </c:pt>
                <c:pt idx="107">
                  <c:v>-0.236870583022709</c:v>
                </c:pt>
                <c:pt idx="108">
                  <c:v>-0.236870583022709</c:v>
                </c:pt>
                <c:pt idx="109">
                  <c:v>-0.236870583022709</c:v>
                </c:pt>
                <c:pt idx="110">
                  <c:v>-0.236870583022709</c:v>
                </c:pt>
                <c:pt idx="111">
                  <c:v>-0.236870583022709</c:v>
                </c:pt>
                <c:pt idx="112">
                  <c:v>-0.236870583022709</c:v>
                </c:pt>
                <c:pt idx="113">
                  <c:v>-0.236870583022709</c:v>
                </c:pt>
                <c:pt idx="114">
                  <c:v>-0.236870583022709</c:v>
                </c:pt>
                <c:pt idx="115">
                  <c:v>-0.236870583022709</c:v>
                </c:pt>
                <c:pt idx="116">
                  <c:v>-0.236870583022709</c:v>
                </c:pt>
                <c:pt idx="117">
                  <c:v>-0.236870583022709</c:v>
                </c:pt>
                <c:pt idx="118">
                  <c:v>-0.236870583022709</c:v>
                </c:pt>
                <c:pt idx="119">
                  <c:v>-0.236870583022709</c:v>
                </c:pt>
                <c:pt idx="120">
                  <c:v>-0.236870583022709</c:v>
                </c:pt>
                <c:pt idx="121">
                  <c:v>-0.236870583022709</c:v>
                </c:pt>
                <c:pt idx="122">
                  <c:v>-0.236870583022709</c:v>
                </c:pt>
                <c:pt idx="123">
                  <c:v>-0.236870583022709</c:v>
                </c:pt>
                <c:pt idx="124">
                  <c:v>-0.236870583022709</c:v>
                </c:pt>
                <c:pt idx="125">
                  <c:v>-0.236870583022709</c:v>
                </c:pt>
                <c:pt idx="126">
                  <c:v>-0.236870583022709</c:v>
                </c:pt>
                <c:pt idx="127">
                  <c:v>-0.236870583022709</c:v>
                </c:pt>
                <c:pt idx="128">
                  <c:v>-0.236870583022709</c:v>
                </c:pt>
                <c:pt idx="129">
                  <c:v>-0.236870583022709</c:v>
                </c:pt>
                <c:pt idx="130">
                  <c:v>-0.236870583022709</c:v>
                </c:pt>
                <c:pt idx="131">
                  <c:v>-0.236870583022709</c:v>
                </c:pt>
                <c:pt idx="132">
                  <c:v>-0.236870583022709</c:v>
                </c:pt>
                <c:pt idx="133">
                  <c:v>-0.236870583022709</c:v>
                </c:pt>
                <c:pt idx="134">
                  <c:v>-0.236870583022709</c:v>
                </c:pt>
                <c:pt idx="135">
                  <c:v>-0.236870583022709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'독립변수_가공후'!$BG$3:$BG$138</c:f>
              <c:numCache>
                <c:formatCode>General</c:formatCode>
                <c:ptCount val="136"/>
                <c:pt idx="0">
                  <c:v>1.35760130415396</c:v>
                </c:pt>
                <c:pt idx="1">
                  <c:v>1.18597830211736</c:v>
                </c:pt>
                <c:pt idx="2">
                  <c:v>0.971087417890674</c:v>
                </c:pt>
                <c:pt idx="3">
                  <c:v>0.720522362841759</c:v>
                </c:pt>
                <c:pt idx="4">
                  <c:v>0.444739923558026</c:v>
                </c:pt>
                <c:pt idx="5">
                  <c:v>0.155093509166459</c:v>
                </c:pt>
                <c:pt idx="6">
                  <c:v>-0.11051881603693</c:v>
                </c:pt>
                <c:pt idx="7">
                  <c:v>-0.289573071930643</c:v>
                </c:pt>
                <c:pt idx="8">
                  <c:v>-0.363903589343841</c:v>
                </c:pt>
                <c:pt idx="9">
                  <c:v>-0.383779680218446</c:v>
                </c:pt>
                <c:pt idx="10">
                  <c:v>-0.337180339149398</c:v>
                </c:pt>
                <c:pt idx="11">
                  <c:v>-0.269409946129065</c:v>
                </c:pt>
                <c:pt idx="12">
                  <c:v>-0.209825919460307</c:v>
                </c:pt>
                <c:pt idx="13">
                  <c:v>-0.145802162976883</c:v>
                </c:pt>
                <c:pt idx="14">
                  <c:v>-0.123509098769724</c:v>
                </c:pt>
                <c:pt idx="15">
                  <c:v>-0.153945055291491</c:v>
                </c:pt>
                <c:pt idx="16">
                  <c:v>-0.231813646230469</c:v>
                </c:pt>
                <c:pt idx="17">
                  <c:v>-0.338994637992243</c:v>
                </c:pt>
                <c:pt idx="18">
                  <c:v>-0.44568431786329</c:v>
                </c:pt>
                <c:pt idx="19">
                  <c:v>-0.494610590175148</c:v>
                </c:pt>
                <c:pt idx="20">
                  <c:v>-0.430898445594605</c:v>
                </c:pt>
                <c:pt idx="21">
                  <c:v>-0.247604104076764</c:v>
                </c:pt>
                <c:pt idx="22">
                  <c:v>0.0339716232123048</c:v>
                </c:pt>
                <c:pt idx="23">
                  <c:v>0.307108397353044</c:v>
                </c:pt>
                <c:pt idx="24">
                  <c:v>0.461530822981865</c:v>
                </c:pt>
                <c:pt idx="25">
                  <c:v>0.472148725224568</c:v>
                </c:pt>
                <c:pt idx="26">
                  <c:v>0.372516192164679</c:v>
                </c:pt>
                <c:pt idx="27">
                  <c:v>0.194415787177422</c:v>
                </c:pt>
                <c:pt idx="28">
                  <c:v>0.00387965477111732</c:v>
                </c:pt>
                <c:pt idx="29">
                  <c:v>-0.163275695530507</c:v>
                </c:pt>
                <c:pt idx="30">
                  <c:v>-0.280948117473497</c:v>
                </c:pt>
                <c:pt idx="31">
                  <c:v>-0.30179898471398</c:v>
                </c:pt>
                <c:pt idx="32">
                  <c:v>-0.198084206519413</c:v>
                </c:pt>
                <c:pt idx="33">
                  <c:v>-0.00854825275458176</c:v>
                </c:pt>
                <c:pt idx="34">
                  <c:v>0.170265204875751</c:v>
                </c:pt>
                <c:pt idx="35">
                  <c:v>0.285697903632794</c:v>
                </c:pt>
                <c:pt idx="36">
                  <c:v>0.354525398206358</c:v>
                </c:pt>
                <c:pt idx="37">
                  <c:v>0.398091703706524</c:v>
                </c:pt>
                <c:pt idx="38">
                  <c:v>0.437115481092848</c:v>
                </c:pt>
                <c:pt idx="39">
                  <c:v>0.508324454500074</c:v>
                </c:pt>
                <c:pt idx="40">
                  <c:v>0.618570937748022</c:v>
                </c:pt>
                <c:pt idx="41">
                  <c:v>0.7169611655375</c:v>
                </c:pt>
                <c:pt idx="42">
                  <c:v>0.82184075299819</c:v>
                </c:pt>
                <c:pt idx="43">
                  <c:v>1.01360971344571</c:v>
                </c:pt>
                <c:pt idx="44">
                  <c:v>1.33568605629766</c:v>
                </c:pt>
                <c:pt idx="45">
                  <c:v>1.70415234938121</c:v>
                </c:pt>
                <c:pt idx="46">
                  <c:v>2.05119731284956</c:v>
                </c:pt>
                <c:pt idx="47">
                  <c:v>2.37078572290233</c:v>
                </c:pt>
                <c:pt idx="48">
                  <c:v>2.60216121164705</c:v>
                </c:pt>
                <c:pt idx="49">
                  <c:v>2.46156625310773</c:v>
                </c:pt>
                <c:pt idx="50">
                  <c:v>2.37214644319157</c:v>
                </c:pt>
                <c:pt idx="51">
                  <c:v>2.17511736877267</c:v>
                </c:pt>
                <c:pt idx="52">
                  <c:v>1.58506795155867</c:v>
                </c:pt>
                <c:pt idx="53">
                  <c:v>0.341159000271445</c:v>
                </c:pt>
                <c:pt idx="54">
                  <c:v>-1.33938491341498</c:v>
                </c:pt>
                <c:pt idx="55">
                  <c:v>-2.78888869953552</c:v>
                </c:pt>
                <c:pt idx="56">
                  <c:v>-3.73091414421232</c:v>
                </c:pt>
                <c:pt idx="57">
                  <c:v>-3.81682466672107</c:v>
                </c:pt>
                <c:pt idx="58">
                  <c:v>-3.34227152056919</c:v>
                </c:pt>
                <c:pt idx="59">
                  <c:v>-2.60525215878732</c:v>
                </c:pt>
                <c:pt idx="60">
                  <c:v>-1.90169111988595</c:v>
                </c:pt>
                <c:pt idx="61">
                  <c:v>-1.25291031229013</c:v>
                </c:pt>
                <c:pt idx="62">
                  <c:v>-0.591073966927614</c:v>
                </c:pt>
                <c:pt idx="63">
                  <c:v>-0.0740290811984415</c:v>
                </c:pt>
                <c:pt idx="64">
                  <c:v>0.257233189034891</c:v>
                </c:pt>
                <c:pt idx="65">
                  <c:v>0.387786262071379</c:v>
                </c:pt>
                <c:pt idx="66">
                  <c:v>0.438960092292913</c:v>
                </c:pt>
                <c:pt idx="67">
                  <c:v>0.547676582945902</c:v>
                </c:pt>
                <c:pt idx="68">
                  <c:v>0.771577377719397</c:v>
                </c:pt>
                <c:pt idx="69">
                  <c:v>0.992257808877911</c:v>
                </c:pt>
                <c:pt idx="70">
                  <c:v>1.09289496363452</c:v>
                </c:pt>
                <c:pt idx="71">
                  <c:v>1.03992849835191</c:v>
                </c:pt>
                <c:pt idx="72">
                  <c:v>0.790239113625555</c:v>
                </c:pt>
                <c:pt idx="73">
                  <c:v>0.528070556682243</c:v>
                </c:pt>
                <c:pt idx="74">
                  <c:v>0.286825674791047</c:v>
                </c:pt>
                <c:pt idx="75">
                  <c:v>0.047666194667113</c:v>
                </c:pt>
                <c:pt idx="76">
                  <c:v>-0.101730551239639</c:v>
                </c:pt>
                <c:pt idx="77">
                  <c:v>-0.0829547194913632</c:v>
                </c:pt>
                <c:pt idx="78">
                  <c:v>0.141750647754333</c:v>
                </c:pt>
                <c:pt idx="79">
                  <c:v>0.56109757643571</c:v>
                </c:pt>
                <c:pt idx="80">
                  <c:v>0.996013335328762</c:v>
                </c:pt>
                <c:pt idx="81">
                  <c:v>1.33083064197608</c:v>
                </c:pt>
                <c:pt idx="82">
                  <c:v>1.40778804881978</c:v>
                </c:pt>
                <c:pt idx="83">
                  <c:v>1.16630212379</c:v>
                </c:pt>
                <c:pt idx="84">
                  <c:v>0.669532960176327</c:v>
                </c:pt>
                <c:pt idx="85">
                  <c:v>0.20236335131445</c:v>
                </c:pt>
                <c:pt idx="86">
                  <c:v>-0.120701404092535</c:v>
                </c:pt>
                <c:pt idx="87">
                  <c:v>-0.263215299150969</c:v>
                </c:pt>
                <c:pt idx="88">
                  <c:v>-0.268263840967019</c:v>
                </c:pt>
                <c:pt idx="89">
                  <c:v>-0.238180750831707</c:v>
                </c:pt>
                <c:pt idx="90">
                  <c:v>-0.229087870660604</c:v>
                </c:pt>
                <c:pt idx="91">
                  <c:v>-0.261383040790666</c:v>
                </c:pt>
                <c:pt idx="92">
                  <c:v>-0.351532768780042</c:v>
                </c:pt>
                <c:pt idx="93">
                  <c:v>-0.422465756768457</c:v>
                </c:pt>
                <c:pt idx="94">
                  <c:v>-0.455248019313251</c:v>
                </c:pt>
                <c:pt idx="95">
                  <c:v>-0.528073379352235</c:v>
                </c:pt>
                <c:pt idx="96">
                  <c:v>-0.731192538157527</c:v>
                </c:pt>
                <c:pt idx="97">
                  <c:v>-0.987841733727883</c:v>
                </c:pt>
                <c:pt idx="98">
                  <c:v>-1.13864478787451</c:v>
                </c:pt>
                <c:pt idx="99">
                  <c:v>-1.16011991597727</c:v>
                </c:pt>
                <c:pt idx="100">
                  <c:v>-1.01231314293438</c:v>
                </c:pt>
                <c:pt idx="101">
                  <c:v>-0.730507314762105</c:v>
                </c:pt>
                <c:pt idx="102">
                  <c:v>-0.461235100187114</c:v>
                </c:pt>
                <c:pt idx="103">
                  <c:v>-0.256662729882208</c:v>
                </c:pt>
                <c:pt idx="104">
                  <c:v>-0.060258951409412</c:v>
                </c:pt>
                <c:pt idx="105">
                  <c:v>0.156935055814407</c:v>
                </c:pt>
                <c:pt idx="106">
                  <c:v>0.254338161601284</c:v>
                </c:pt>
                <c:pt idx="107">
                  <c:v>0.169133084056579</c:v>
                </c:pt>
                <c:pt idx="108">
                  <c:v>-0.0222973793520835</c:v>
                </c:pt>
                <c:pt idx="109">
                  <c:v>-0.267156096819384</c:v>
                </c:pt>
                <c:pt idx="110">
                  <c:v>-0.462077533842255</c:v>
                </c:pt>
                <c:pt idx="111">
                  <c:v>-0.57654432225281</c:v>
                </c:pt>
                <c:pt idx="112">
                  <c:v>-0.615540662001051</c:v>
                </c:pt>
                <c:pt idx="113">
                  <c:v>-0.531621019594164</c:v>
                </c:pt>
                <c:pt idx="114">
                  <c:v>-0.339477212592827</c:v>
                </c:pt>
                <c:pt idx="115">
                  <c:v>-0.137118023707237</c:v>
                </c:pt>
                <c:pt idx="116">
                  <c:v>0.000138876520110055</c:v>
                </c:pt>
                <c:pt idx="117">
                  <c:v>0.0223522700005247</c:v>
                </c:pt>
                <c:pt idx="118">
                  <c:v>-0.0810215115016563</c:v>
                </c:pt>
                <c:pt idx="119">
                  <c:v>-0.258257178831167</c:v>
                </c:pt>
                <c:pt idx="120">
                  <c:v>-0.403118838218959</c:v>
                </c:pt>
                <c:pt idx="121">
                  <c:v>-0.453431655309102</c:v>
                </c:pt>
                <c:pt idx="122">
                  <c:v>-0.439086280022506</c:v>
                </c:pt>
                <c:pt idx="123">
                  <c:v>-0.419825055117436</c:v>
                </c:pt>
                <c:pt idx="124">
                  <c:v>-0.428046385513511</c:v>
                </c:pt>
                <c:pt idx="125">
                  <c:v>-0.437193439463496</c:v>
                </c:pt>
                <c:pt idx="126">
                  <c:v>-0.435245150522076</c:v>
                </c:pt>
                <c:pt idx="127">
                  <c:v>-0.43634788559382</c:v>
                </c:pt>
                <c:pt idx="128">
                  <c:v>-0.410557561416797</c:v>
                </c:pt>
                <c:pt idx="129">
                  <c:v>-0.360696546599783</c:v>
                </c:pt>
                <c:pt idx="130">
                  <c:v>-0.30635441028787</c:v>
                </c:pt>
                <c:pt idx="131">
                  <c:v>-0.26305744752113</c:v>
                </c:pt>
                <c:pt idx="132">
                  <c:v>-0.222368869567496</c:v>
                </c:pt>
                <c:pt idx="133">
                  <c:v>-0.161767857683833</c:v>
                </c:pt>
                <c:pt idx="134">
                  <c:v>-0.0574043717564229</c:v>
                </c:pt>
                <c:pt idx="135">
                  <c:v>0.0958467165934956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'독립변수_가공후'!$DR$3:$DR$138</c:f>
              <c:numCache>
                <c:formatCode>General</c:formatCode>
                <c:ptCount val="136"/>
                <c:pt idx="0">
                  <c:v>-0.43634788559382</c:v>
                </c:pt>
                <c:pt idx="1">
                  <c:v>-0.43634788559382</c:v>
                </c:pt>
                <c:pt idx="2">
                  <c:v>-0.43634788559382</c:v>
                </c:pt>
                <c:pt idx="3">
                  <c:v>-0.43634788559382</c:v>
                </c:pt>
                <c:pt idx="4">
                  <c:v>-0.43634788559382</c:v>
                </c:pt>
                <c:pt idx="5">
                  <c:v>-0.43634788559382</c:v>
                </c:pt>
                <c:pt idx="6">
                  <c:v>-0.43634788559382</c:v>
                </c:pt>
                <c:pt idx="7">
                  <c:v>-0.43634788559382</c:v>
                </c:pt>
                <c:pt idx="8">
                  <c:v>-0.43634788559382</c:v>
                </c:pt>
                <c:pt idx="9">
                  <c:v>-0.43634788559382</c:v>
                </c:pt>
                <c:pt idx="10">
                  <c:v>-0.43634788559382</c:v>
                </c:pt>
                <c:pt idx="11">
                  <c:v>-0.43634788559382</c:v>
                </c:pt>
                <c:pt idx="12">
                  <c:v>-0.43634788559382</c:v>
                </c:pt>
                <c:pt idx="13">
                  <c:v>-0.43634788559382</c:v>
                </c:pt>
                <c:pt idx="14">
                  <c:v>-0.43634788559382</c:v>
                </c:pt>
                <c:pt idx="15">
                  <c:v>-0.43634788559382</c:v>
                </c:pt>
                <c:pt idx="16">
                  <c:v>-0.43634788559382</c:v>
                </c:pt>
                <c:pt idx="17">
                  <c:v>-0.43634788559382</c:v>
                </c:pt>
                <c:pt idx="18">
                  <c:v>-0.43634788559382</c:v>
                </c:pt>
                <c:pt idx="19">
                  <c:v>-0.43634788559382</c:v>
                </c:pt>
                <c:pt idx="20">
                  <c:v>-0.43634788559382</c:v>
                </c:pt>
                <c:pt idx="21">
                  <c:v>-0.43634788559382</c:v>
                </c:pt>
                <c:pt idx="22">
                  <c:v>-0.43634788559382</c:v>
                </c:pt>
                <c:pt idx="23">
                  <c:v>-0.43634788559382</c:v>
                </c:pt>
                <c:pt idx="24">
                  <c:v>-0.43634788559382</c:v>
                </c:pt>
                <c:pt idx="25">
                  <c:v>-0.43634788559382</c:v>
                </c:pt>
                <c:pt idx="26">
                  <c:v>-0.43634788559382</c:v>
                </c:pt>
                <c:pt idx="27">
                  <c:v>-0.43634788559382</c:v>
                </c:pt>
                <c:pt idx="28">
                  <c:v>-0.43634788559382</c:v>
                </c:pt>
                <c:pt idx="29">
                  <c:v>-0.43634788559382</c:v>
                </c:pt>
                <c:pt idx="30">
                  <c:v>-0.43634788559382</c:v>
                </c:pt>
                <c:pt idx="31">
                  <c:v>-0.43634788559382</c:v>
                </c:pt>
                <c:pt idx="32">
                  <c:v>-0.43634788559382</c:v>
                </c:pt>
                <c:pt idx="33">
                  <c:v>-0.43634788559382</c:v>
                </c:pt>
                <c:pt idx="34">
                  <c:v>-0.43634788559382</c:v>
                </c:pt>
                <c:pt idx="35">
                  <c:v>-0.43634788559382</c:v>
                </c:pt>
                <c:pt idx="36">
                  <c:v>-0.43634788559382</c:v>
                </c:pt>
                <c:pt idx="37">
                  <c:v>-0.43634788559382</c:v>
                </c:pt>
                <c:pt idx="38">
                  <c:v>-0.43634788559382</c:v>
                </c:pt>
                <c:pt idx="39">
                  <c:v>-0.43634788559382</c:v>
                </c:pt>
                <c:pt idx="40">
                  <c:v>-0.43634788559382</c:v>
                </c:pt>
                <c:pt idx="41">
                  <c:v>-0.43634788559382</c:v>
                </c:pt>
                <c:pt idx="42">
                  <c:v>-0.43634788559382</c:v>
                </c:pt>
                <c:pt idx="43">
                  <c:v>-0.43634788559382</c:v>
                </c:pt>
                <c:pt idx="44">
                  <c:v>-0.43634788559382</c:v>
                </c:pt>
                <c:pt idx="45">
                  <c:v>-0.43634788559382</c:v>
                </c:pt>
                <c:pt idx="46">
                  <c:v>-0.43634788559382</c:v>
                </c:pt>
                <c:pt idx="47">
                  <c:v>-0.43634788559382</c:v>
                </c:pt>
                <c:pt idx="48">
                  <c:v>-0.43634788559382</c:v>
                </c:pt>
                <c:pt idx="49">
                  <c:v>-0.43634788559382</c:v>
                </c:pt>
                <c:pt idx="50">
                  <c:v>-0.43634788559382</c:v>
                </c:pt>
                <c:pt idx="51">
                  <c:v>-0.43634788559382</c:v>
                </c:pt>
                <c:pt idx="52">
                  <c:v>-0.43634788559382</c:v>
                </c:pt>
                <c:pt idx="53">
                  <c:v>-0.43634788559382</c:v>
                </c:pt>
                <c:pt idx="54">
                  <c:v>-0.43634788559382</c:v>
                </c:pt>
                <c:pt idx="55">
                  <c:v>-0.43634788559382</c:v>
                </c:pt>
                <c:pt idx="56">
                  <c:v>-0.43634788559382</c:v>
                </c:pt>
                <c:pt idx="57">
                  <c:v>-0.43634788559382</c:v>
                </c:pt>
                <c:pt idx="58">
                  <c:v>-0.43634788559382</c:v>
                </c:pt>
                <c:pt idx="59">
                  <c:v>-0.43634788559382</c:v>
                </c:pt>
                <c:pt idx="60">
                  <c:v>-0.43634788559382</c:v>
                </c:pt>
                <c:pt idx="61">
                  <c:v>-0.43634788559382</c:v>
                </c:pt>
                <c:pt idx="62">
                  <c:v>-0.43634788559382</c:v>
                </c:pt>
                <c:pt idx="63">
                  <c:v>-0.43634788559382</c:v>
                </c:pt>
                <c:pt idx="64">
                  <c:v>-0.43634788559382</c:v>
                </c:pt>
                <c:pt idx="65">
                  <c:v>-0.43634788559382</c:v>
                </c:pt>
                <c:pt idx="66">
                  <c:v>-0.43634788559382</c:v>
                </c:pt>
                <c:pt idx="67">
                  <c:v>-0.43634788559382</c:v>
                </c:pt>
                <c:pt idx="68">
                  <c:v>-0.43634788559382</c:v>
                </c:pt>
                <c:pt idx="69">
                  <c:v>-0.43634788559382</c:v>
                </c:pt>
                <c:pt idx="70">
                  <c:v>-0.43634788559382</c:v>
                </c:pt>
                <c:pt idx="71">
                  <c:v>-0.43634788559382</c:v>
                </c:pt>
                <c:pt idx="72">
                  <c:v>-0.43634788559382</c:v>
                </c:pt>
                <c:pt idx="73">
                  <c:v>-0.43634788559382</c:v>
                </c:pt>
                <c:pt idx="74">
                  <c:v>-0.43634788559382</c:v>
                </c:pt>
                <c:pt idx="75">
                  <c:v>-0.43634788559382</c:v>
                </c:pt>
                <c:pt idx="76">
                  <c:v>-0.43634788559382</c:v>
                </c:pt>
                <c:pt idx="77">
                  <c:v>-0.43634788559382</c:v>
                </c:pt>
                <c:pt idx="78">
                  <c:v>-0.43634788559382</c:v>
                </c:pt>
                <c:pt idx="79">
                  <c:v>-0.43634788559382</c:v>
                </c:pt>
                <c:pt idx="80">
                  <c:v>-0.43634788559382</c:v>
                </c:pt>
                <c:pt idx="81">
                  <c:v>-0.43634788559382</c:v>
                </c:pt>
                <c:pt idx="82">
                  <c:v>-0.43634788559382</c:v>
                </c:pt>
                <c:pt idx="83">
                  <c:v>-0.43634788559382</c:v>
                </c:pt>
                <c:pt idx="84">
                  <c:v>-0.43634788559382</c:v>
                </c:pt>
                <c:pt idx="85">
                  <c:v>-0.43634788559382</c:v>
                </c:pt>
                <c:pt idx="86">
                  <c:v>-0.43634788559382</c:v>
                </c:pt>
                <c:pt idx="87">
                  <c:v>-0.43634788559382</c:v>
                </c:pt>
                <c:pt idx="88">
                  <c:v>-0.43634788559382</c:v>
                </c:pt>
                <c:pt idx="89">
                  <c:v>-0.43634788559382</c:v>
                </c:pt>
                <c:pt idx="90">
                  <c:v>-0.43634788559382</c:v>
                </c:pt>
                <c:pt idx="91">
                  <c:v>-0.43634788559382</c:v>
                </c:pt>
                <c:pt idx="92">
                  <c:v>-0.43634788559382</c:v>
                </c:pt>
                <c:pt idx="93">
                  <c:v>-0.43634788559382</c:v>
                </c:pt>
                <c:pt idx="94">
                  <c:v>-0.43634788559382</c:v>
                </c:pt>
                <c:pt idx="95">
                  <c:v>-0.43634788559382</c:v>
                </c:pt>
                <c:pt idx="96">
                  <c:v>-0.43634788559382</c:v>
                </c:pt>
                <c:pt idx="97">
                  <c:v>-0.43634788559382</c:v>
                </c:pt>
                <c:pt idx="98">
                  <c:v>-0.43634788559382</c:v>
                </c:pt>
                <c:pt idx="99">
                  <c:v>-0.43634788559382</c:v>
                </c:pt>
                <c:pt idx="100">
                  <c:v>-0.43634788559382</c:v>
                </c:pt>
                <c:pt idx="101">
                  <c:v>-0.43634788559382</c:v>
                </c:pt>
                <c:pt idx="102">
                  <c:v>-0.43634788559382</c:v>
                </c:pt>
                <c:pt idx="103">
                  <c:v>-0.43634788559382</c:v>
                </c:pt>
                <c:pt idx="104">
                  <c:v>-0.43634788559382</c:v>
                </c:pt>
                <c:pt idx="105">
                  <c:v>-0.43634788559382</c:v>
                </c:pt>
                <c:pt idx="106">
                  <c:v>-0.43634788559382</c:v>
                </c:pt>
                <c:pt idx="107">
                  <c:v>-0.43634788559382</c:v>
                </c:pt>
                <c:pt idx="108">
                  <c:v>-0.43634788559382</c:v>
                </c:pt>
                <c:pt idx="109">
                  <c:v>-0.43634788559382</c:v>
                </c:pt>
                <c:pt idx="110">
                  <c:v>-0.43634788559382</c:v>
                </c:pt>
                <c:pt idx="111">
                  <c:v>-0.43634788559382</c:v>
                </c:pt>
                <c:pt idx="112">
                  <c:v>-0.43634788559382</c:v>
                </c:pt>
                <c:pt idx="113">
                  <c:v>-0.43634788559382</c:v>
                </c:pt>
                <c:pt idx="114">
                  <c:v>-0.43634788559382</c:v>
                </c:pt>
                <c:pt idx="115">
                  <c:v>-0.43634788559382</c:v>
                </c:pt>
                <c:pt idx="116">
                  <c:v>-0.43634788559382</c:v>
                </c:pt>
                <c:pt idx="117">
                  <c:v>-0.43634788559382</c:v>
                </c:pt>
                <c:pt idx="118">
                  <c:v>-0.43634788559382</c:v>
                </c:pt>
                <c:pt idx="119">
                  <c:v>-0.43634788559382</c:v>
                </c:pt>
                <c:pt idx="120">
                  <c:v>-0.43634788559382</c:v>
                </c:pt>
                <c:pt idx="121">
                  <c:v>-0.43634788559382</c:v>
                </c:pt>
                <c:pt idx="122">
                  <c:v>-0.43634788559382</c:v>
                </c:pt>
                <c:pt idx="123">
                  <c:v>-0.43634788559382</c:v>
                </c:pt>
                <c:pt idx="124">
                  <c:v>-0.43634788559382</c:v>
                </c:pt>
                <c:pt idx="125">
                  <c:v>-0.43634788559382</c:v>
                </c:pt>
                <c:pt idx="126">
                  <c:v>-0.43634788559382</c:v>
                </c:pt>
                <c:pt idx="127">
                  <c:v>-0.43634788559382</c:v>
                </c:pt>
                <c:pt idx="128">
                  <c:v>-0.43634788559382</c:v>
                </c:pt>
                <c:pt idx="129">
                  <c:v>-0.43634788559382</c:v>
                </c:pt>
                <c:pt idx="130">
                  <c:v>-0.43634788559382</c:v>
                </c:pt>
                <c:pt idx="131">
                  <c:v>-0.43634788559382</c:v>
                </c:pt>
                <c:pt idx="132">
                  <c:v>-0.43634788559382</c:v>
                </c:pt>
                <c:pt idx="133">
                  <c:v>-0.43634788559382</c:v>
                </c:pt>
                <c:pt idx="134">
                  <c:v>-0.43634788559382</c:v>
                </c:pt>
                <c:pt idx="135">
                  <c:v>-0.43634788559382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'독립변수_가공후'!$BH$3:$BH$138</c:f>
              <c:numCache>
                <c:formatCode>General</c:formatCode>
                <c:ptCount val="136"/>
                <c:pt idx="0">
                  <c:v>0.0762047592040843</c:v>
                </c:pt>
                <c:pt idx="1">
                  <c:v>0.12674157989999</c:v>
                </c:pt>
                <c:pt idx="2">
                  <c:v>0.154942007716499</c:v>
                </c:pt>
                <c:pt idx="3">
                  <c:v>0.129543841705948</c:v>
                </c:pt>
                <c:pt idx="4">
                  <c:v>0.145747359669539</c:v>
                </c:pt>
                <c:pt idx="5">
                  <c:v>0.167182366030429</c:v>
                </c:pt>
                <c:pt idx="6">
                  <c:v>0.162024184581279</c:v>
                </c:pt>
                <c:pt idx="7">
                  <c:v>0.169347484719864</c:v>
                </c:pt>
                <c:pt idx="8">
                  <c:v>0.139237251546079</c:v>
                </c:pt>
                <c:pt idx="9">
                  <c:v>0.118210270083077</c:v>
                </c:pt>
                <c:pt idx="10">
                  <c:v>0.119905072355433</c:v>
                </c:pt>
                <c:pt idx="11">
                  <c:v>0.11454548392585</c:v>
                </c:pt>
                <c:pt idx="12">
                  <c:v>0.104258344447559</c:v>
                </c:pt>
                <c:pt idx="13">
                  <c:v>0.135401160357285</c:v>
                </c:pt>
                <c:pt idx="14">
                  <c:v>0.157524639391977</c:v>
                </c:pt>
                <c:pt idx="15">
                  <c:v>0.129733822076605</c:v>
                </c:pt>
                <c:pt idx="16">
                  <c:v>0.0944402080031565</c:v>
                </c:pt>
                <c:pt idx="17">
                  <c:v>0.0304210965549394</c:v>
                </c:pt>
                <c:pt idx="18">
                  <c:v>0.0385642654103243</c:v>
                </c:pt>
                <c:pt idx="19">
                  <c:v>0.0978388422480116</c:v>
                </c:pt>
                <c:pt idx="20">
                  <c:v>0.110711725673684</c:v>
                </c:pt>
                <c:pt idx="21">
                  <c:v>0.0794724630683065</c:v>
                </c:pt>
                <c:pt idx="22">
                  <c:v>0.0440056845998617</c:v>
                </c:pt>
                <c:pt idx="23">
                  <c:v>0.0282133627231596</c:v>
                </c:pt>
                <c:pt idx="24">
                  <c:v>0.0458553109516443</c:v>
                </c:pt>
                <c:pt idx="25">
                  <c:v>0.0885267851078745</c:v>
                </c:pt>
                <c:pt idx="26">
                  <c:v>0.0859543581930664</c:v>
                </c:pt>
                <c:pt idx="27">
                  <c:v>0.0221616430105244</c:v>
                </c:pt>
                <c:pt idx="28">
                  <c:v>-0.0125177258059544</c:v>
                </c:pt>
                <c:pt idx="29">
                  <c:v>0.043785240317122</c:v>
                </c:pt>
                <c:pt idx="30">
                  <c:v>0.0880091676558673</c:v>
                </c:pt>
                <c:pt idx="31">
                  <c:v>0.128149772986856</c:v>
                </c:pt>
                <c:pt idx="32">
                  <c:v>0.16096944957179</c:v>
                </c:pt>
                <c:pt idx="33">
                  <c:v>0.155605828238519</c:v>
                </c:pt>
                <c:pt idx="34">
                  <c:v>0.138380465763095</c:v>
                </c:pt>
                <c:pt idx="35">
                  <c:v>0.103721506751851</c:v>
                </c:pt>
                <c:pt idx="36">
                  <c:v>0.0737156268508186</c:v>
                </c:pt>
                <c:pt idx="37">
                  <c:v>0.0301944521403333</c:v>
                </c:pt>
                <c:pt idx="38">
                  <c:v>-0.100009904433862</c:v>
                </c:pt>
                <c:pt idx="39">
                  <c:v>-0.179004284138523</c:v>
                </c:pt>
                <c:pt idx="40">
                  <c:v>-0.138762901546923</c:v>
                </c:pt>
                <c:pt idx="41">
                  <c:v>-0.0296559013224967</c:v>
                </c:pt>
                <c:pt idx="42">
                  <c:v>0.0907979459581305</c:v>
                </c:pt>
                <c:pt idx="43">
                  <c:v>0.220430745903482</c:v>
                </c:pt>
                <c:pt idx="44">
                  <c:v>0.365131934380047</c:v>
                </c:pt>
                <c:pt idx="45">
                  <c:v>0.341909982639725</c:v>
                </c:pt>
                <c:pt idx="46">
                  <c:v>0.228609664291613</c:v>
                </c:pt>
                <c:pt idx="47">
                  <c:v>0.0868058771187639</c:v>
                </c:pt>
                <c:pt idx="48">
                  <c:v>0.0303126150765653</c:v>
                </c:pt>
                <c:pt idx="49">
                  <c:v>0.0847003227529558</c:v>
                </c:pt>
                <c:pt idx="50">
                  <c:v>0.121987490815449</c:v>
                </c:pt>
                <c:pt idx="51">
                  <c:v>0.0777382113136955</c:v>
                </c:pt>
                <c:pt idx="52">
                  <c:v>0.0628296580974064</c:v>
                </c:pt>
                <c:pt idx="53">
                  <c:v>0.0421544434216267</c:v>
                </c:pt>
                <c:pt idx="54">
                  <c:v>-0.000466676176079921</c:v>
                </c:pt>
                <c:pt idx="55">
                  <c:v>-0.0655347122756076</c:v>
                </c:pt>
                <c:pt idx="56">
                  <c:v>-0.167168866642412</c:v>
                </c:pt>
                <c:pt idx="57">
                  <c:v>-0.202275955571496</c:v>
                </c:pt>
                <c:pt idx="58">
                  <c:v>0.000587109862852306</c:v>
                </c:pt>
                <c:pt idx="59">
                  <c:v>0.406223764408586</c:v>
                </c:pt>
                <c:pt idx="60">
                  <c:v>0.806461885830229</c:v>
                </c:pt>
                <c:pt idx="61">
                  <c:v>0.989738500442712</c:v>
                </c:pt>
                <c:pt idx="62">
                  <c:v>0.832505960578192</c:v>
                </c:pt>
                <c:pt idx="63">
                  <c:v>0.529792447048846</c:v>
                </c:pt>
                <c:pt idx="64">
                  <c:v>0.304002728764201</c:v>
                </c:pt>
                <c:pt idx="65">
                  <c:v>0.190157877905355</c:v>
                </c:pt>
                <c:pt idx="66">
                  <c:v>0.143313885889392</c:v>
                </c:pt>
                <c:pt idx="67">
                  <c:v>0.122856601694417</c:v>
                </c:pt>
                <c:pt idx="68">
                  <c:v>0.0902769044594937</c:v>
                </c:pt>
                <c:pt idx="69">
                  <c:v>0.0920104898554363</c:v>
                </c:pt>
                <c:pt idx="70">
                  <c:v>0.197867304329556</c:v>
                </c:pt>
                <c:pt idx="71">
                  <c:v>0.313529036998339</c:v>
                </c:pt>
                <c:pt idx="72">
                  <c:v>0.455090006477532</c:v>
                </c:pt>
                <c:pt idx="73">
                  <c:v>0.598374384255409</c:v>
                </c:pt>
                <c:pt idx="74">
                  <c:v>0.552447654684041</c:v>
                </c:pt>
                <c:pt idx="75">
                  <c:v>0.326837193720786</c:v>
                </c:pt>
                <c:pt idx="76">
                  <c:v>-0.0106399347026279</c:v>
                </c:pt>
                <c:pt idx="77">
                  <c:v>-0.209853688742018</c:v>
                </c:pt>
                <c:pt idx="78">
                  <c:v>-0.270015719560241</c:v>
                </c:pt>
                <c:pt idx="79">
                  <c:v>-0.278950443305175</c:v>
                </c:pt>
                <c:pt idx="80">
                  <c:v>-0.185768086595977</c:v>
                </c:pt>
                <c:pt idx="81">
                  <c:v>-0.000276647507981724</c:v>
                </c:pt>
                <c:pt idx="82">
                  <c:v>0.215591671971099</c:v>
                </c:pt>
                <c:pt idx="83">
                  <c:v>0.477092208733852</c:v>
                </c:pt>
                <c:pt idx="84">
                  <c:v>0.74976355710517</c:v>
                </c:pt>
                <c:pt idx="85">
                  <c:v>0.765928010148393</c:v>
                </c:pt>
                <c:pt idx="86">
                  <c:v>0.519819334488188</c:v>
                </c:pt>
                <c:pt idx="87">
                  <c:v>0.268629008200967</c:v>
                </c:pt>
                <c:pt idx="88">
                  <c:v>-0.0516325771038196</c:v>
                </c:pt>
                <c:pt idx="89">
                  <c:v>-0.258780292472263</c:v>
                </c:pt>
                <c:pt idx="90">
                  <c:v>-0.340911749646127</c:v>
                </c:pt>
                <c:pt idx="91">
                  <c:v>-0.275180592432039</c:v>
                </c:pt>
                <c:pt idx="92">
                  <c:v>-0.0758051001680106</c:v>
                </c:pt>
                <c:pt idx="93">
                  <c:v>0.221939942317905</c:v>
                </c:pt>
                <c:pt idx="94">
                  <c:v>0.424584006041939</c:v>
                </c:pt>
                <c:pt idx="95">
                  <c:v>0.541956635761374</c:v>
                </c:pt>
                <c:pt idx="96">
                  <c:v>0.566610999807808</c:v>
                </c:pt>
                <c:pt idx="97">
                  <c:v>0.515479110143846</c:v>
                </c:pt>
                <c:pt idx="98">
                  <c:v>0.322534479773481</c:v>
                </c:pt>
                <c:pt idx="99">
                  <c:v>0.164523305190983</c:v>
                </c:pt>
                <c:pt idx="100">
                  <c:v>0.153452246742497</c:v>
                </c:pt>
                <c:pt idx="101">
                  <c:v>0.319162855890526</c:v>
                </c:pt>
                <c:pt idx="102">
                  <c:v>0.505552231916937</c:v>
                </c:pt>
                <c:pt idx="103">
                  <c:v>0.658790606977902</c:v>
                </c:pt>
                <c:pt idx="104">
                  <c:v>0.732141504391822</c:v>
                </c:pt>
                <c:pt idx="105">
                  <c:v>0.60956673687568</c:v>
                </c:pt>
                <c:pt idx="106">
                  <c:v>0.486388151565588</c:v>
                </c:pt>
                <c:pt idx="107">
                  <c:v>0.259738510185731</c:v>
                </c:pt>
                <c:pt idx="108">
                  <c:v>0.362547156293314</c:v>
                </c:pt>
                <c:pt idx="109">
                  <c:v>0.559201165087111</c:v>
                </c:pt>
                <c:pt idx="110">
                  <c:v>0.393113779593505</c:v>
                </c:pt>
                <c:pt idx="111">
                  <c:v>-0.136806663139441</c:v>
                </c:pt>
                <c:pt idx="112">
                  <c:v>-0.662352155627651</c:v>
                </c:pt>
                <c:pt idx="113">
                  <c:v>-0.838192140168316</c:v>
                </c:pt>
                <c:pt idx="114">
                  <c:v>-0.782490458458341</c:v>
                </c:pt>
                <c:pt idx="115">
                  <c:v>-0.423355204911277</c:v>
                </c:pt>
                <c:pt idx="116">
                  <c:v>-0.11821554304388</c:v>
                </c:pt>
                <c:pt idx="117">
                  <c:v>0.100283137466582</c:v>
                </c:pt>
                <c:pt idx="118">
                  <c:v>0.388402854137904</c:v>
                </c:pt>
                <c:pt idx="119">
                  <c:v>0.804009249742563</c:v>
                </c:pt>
                <c:pt idx="120">
                  <c:v>1.27874325336</c:v>
                </c:pt>
                <c:pt idx="121">
                  <c:v>1.47894330454794</c:v>
                </c:pt>
                <c:pt idx="122">
                  <c:v>1.32562094303312</c:v>
                </c:pt>
                <c:pt idx="123">
                  <c:v>1.04247540001824</c:v>
                </c:pt>
                <c:pt idx="124">
                  <c:v>0.743160509212491</c:v>
                </c:pt>
                <c:pt idx="125">
                  <c:v>0.610134729812138</c:v>
                </c:pt>
                <c:pt idx="126">
                  <c:v>0.521736865155944</c:v>
                </c:pt>
                <c:pt idx="127">
                  <c:v>0.348609602981215</c:v>
                </c:pt>
                <c:pt idx="128">
                  <c:v>-0.137833542273849</c:v>
                </c:pt>
                <c:pt idx="129">
                  <c:v>-0.998144381389943</c:v>
                </c:pt>
                <c:pt idx="130">
                  <c:v>-2.00183627526266</c:v>
                </c:pt>
                <c:pt idx="131">
                  <c:v>-3.36234130699276</c:v>
                </c:pt>
                <c:pt idx="132">
                  <c:v>-4.70489764321342</c:v>
                </c:pt>
                <c:pt idx="133">
                  <c:v>-5.59967203803522</c:v>
                </c:pt>
                <c:pt idx="134">
                  <c:v>-5.12886722421153</c:v>
                </c:pt>
                <c:pt idx="135">
                  <c:v>-4.23274024030297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'독립변수_가공후'!$DS$3:$DS$138</c:f>
              <c:numCache>
                <c:formatCode>General</c:formatCode>
                <c:ptCount val="136"/>
                <c:pt idx="0">
                  <c:v>0.403027534602218</c:v>
                </c:pt>
                <c:pt idx="1">
                  <c:v>0.403027534602218</c:v>
                </c:pt>
                <c:pt idx="2">
                  <c:v>0.403027534602218</c:v>
                </c:pt>
                <c:pt idx="3">
                  <c:v>0.403027534602218</c:v>
                </c:pt>
                <c:pt idx="4">
                  <c:v>0.403027534602218</c:v>
                </c:pt>
                <c:pt idx="5">
                  <c:v>0.403027534602218</c:v>
                </c:pt>
                <c:pt idx="6">
                  <c:v>0.403027534602218</c:v>
                </c:pt>
                <c:pt idx="7">
                  <c:v>0.403027534602218</c:v>
                </c:pt>
                <c:pt idx="8">
                  <c:v>0.403027534602218</c:v>
                </c:pt>
                <c:pt idx="9">
                  <c:v>0.403027534602218</c:v>
                </c:pt>
                <c:pt idx="10">
                  <c:v>0.403027534602218</c:v>
                </c:pt>
                <c:pt idx="11">
                  <c:v>0.403027534602218</c:v>
                </c:pt>
                <c:pt idx="12">
                  <c:v>0.403027534602218</c:v>
                </c:pt>
                <c:pt idx="13">
                  <c:v>0.403027534602218</c:v>
                </c:pt>
                <c:pt idx="14">
                  <c:v>0.403027534602218</c:v>
                </c:pt>
                <c:pt idx="15">
                  <c:v>0.403027534602218</c:v>
                </c:pt>
                <c:pt idx="16">
                  <c:v>0.403027534602218</c:v>
                </c:pt>
                <c:pt idx="17">
                  <c:v>0.403027534602218</c:v>
                </c:pt>
                <c:pt idx="18">
                  <c:v>0.403027534602218</c:v>
                </c:pt>
                <c:pt idx="19">
                  <c:v>0.403027534602218</c:v>
                </c:pt>
                <c:pt idx="20">
                  <c:v>0.403027534602218</c:v>
                </c:pt>
                <c:pt idx="21">
                  <c:v>0.403027534602218</c:v>
                </c:pt>
                <c:pt idx="22">
                  <c:v>0.403027534602218</c:v>
                </c:pt>
                <c:pt idx="23">
                  <c:v>0.403027534602218</c:v>
                </c:pt>
                <c:pt idx="24">
                  <c:v>0.403027534602218</c:v>
                </c:pt>
                <c:pt idx="25">
                  <c:v>0.403027534602218</c:v>
                </c:pt>
                <c:pt idx="26">
                  <c:v>0.403027534602218</c:v>
                </c:pt>
                <c:pt idx="27">
                  <c:v>0.403027534602218</c:v>
                </c:pt>
                <c:pt idx="28">
                  <c:v>0.403027534602218</c:v>
                </c:pt>
                <c:pt idx="29">
                  <c:v>0.403027534602218</c:v>
                </c:pt>
                <c:pt idx="30">
                  <c:v>0.403027534602218</c:v>
                </c:pt>
                <c:pt idx="31">
                  <c:v>0.403027534602218</c:v>
                </c:pt>
                <c:pt idx="32">
                  <c:v>0.403027534602218</c:v>
                </c:pt>
                <c:pt idx="33">
                  <c:v>0.403027534602218</c:v>
                </c:pt>
                <c:pt idx="34">
                  <c:v>0.403027534602218</c:v>
                </c:pt>
                <c:pt idx="35">
                  <c:v>0.403027534602218</c:v>
                </c:pt>
                <c:pt idx="36">
                  <c:v>0.403027534602218</c:v>
                </c:pt>
                <c:pt idx="37">
                  <c:v>0.403027534602218</c:v>
                </c:pt>
                <c:pt idx="38">
                  <c:v>0.403027534602218</c:v>
                </c:pt>
                <c:pt idx="39">
                  <c:v>0.403027534602218</c:v>
                </c:pt>
                <c:pt idx="40">
                  <c:v>0.403027534602218</c:v>
                </c:pt>
                <c:pt idx="41">
                  <c:v>0.403027534602218</c:v>
                </c:pt>
                <c:pt idx="42">
                  <c:v>0.403027534602218</c:v>
                </c:pt>
                <c:pt idx="43">
                  <c:v>0.403027534602218</c:v>
                </c:pt>
                <c:pt idx="44">
                  <c:v>0.403027534602218</c:v>
                </c:pt>
                <c:pt idx="45">
                  <c:v>0.403027534602218</c:v>
                </c:pt>
                <c:pt idx="46">
                  <c:v>0.403027534602218</c:v>
                </c:pt>
                <c:pt idx="47">
                  <c:v>0.403027534602218</c:v>
                </c:pt>
                <c:pt idx="48">
                  <c:v>0.403027534602218</c:v>
                </c:pt>
                <c:pt idx="49">
                  <c:v>0.403027534602218</c:v>
                </c:pt>
                <c:pt idx="50">
                  <c:v>0.403027534602218</c:v>
                </c:pt>
                <c:pt idx="51">
                  <c:v>0.403027534602218</c:v>
                </c:pt>
                <c:pt idx="52">
                  <c:v>0.403027534602218</c:v>
                </c:pt>
                <c:pt idx="53">
                  <c:v>0.403027534602218</c:v>
                </c:pt>
                <c:pt idx="54">
                  <c:v>0.403027534602218</c:v>
                </c:pt>
                <c:pt idx="55">
                  <c:v>0.403027534602218</c:v>
                </c:pt>
                <c:pt idx="56">
                  <c:v>0.403027534602218</c:v>
                </c:pt>
                <c:pt idx="57">
                  <c:v>0.403027534602218</c:v>
                </c:pt>
                <c:pt idx="58">
                  <c:v>0.403027534602218</c:v>
                </c:pt>
                <c:pt idx="59">
                  <c:v>0.403027534602218</c:v>
                </c:pt>
                <c:pt idx="60">
                  <c:v>0.403027534602218</c:v>
                </c:pt>
                <c:pt idx="61">
                  <c:v>0.403027534602218</c:v>
                </c:pt>
                <c:pt idx="62">
                  <c:v>0.403027534602218</c:v>
                </c:pt>
                <c:pt idx="63">
                  <c:v>0.403027534602218</c:v>
                </c:pt>
                <c:pt idx="64">
                  <c:v>0.403027534602218</c:v>
                </c:pt>
                <c:pt idx="65">
                  <c:v>0.403027534602218</c:v>
                </c:pt>
                <c:pt idx="66">
                  <c:v>0.403027534602218</c:v>
                </c:pt>
                <c:pt idx="67">
                  <c:v>0.403027534602218</c:v>
                </c:pt>
                <c:pt idx="68">
                  <c:v>0.403027534602218</c:v>
                </c:pt>
                <c:pt idx="69">
                  <c:v>0.403027534602218</c:v>
                </c:pt>
                <c:pt idx="70">
                  <c:v>0.403027534602218</c:v>
                </c:pt>
                <c:pt idx="71">
                  <c:v>0.403027534602218</c:v>
                </c:pt>
                <c:pt idx="72">
                  <c:v>0.403027534602218</c:v>
                </c:pt>
                <c:pt idx="73">
                  <c:v>0.403027534602218</c:v>
                </c:pt>
                <c:pt idx="74">
                  <c:v>0.403027534602218</c:v>
                </c:pt>
                <c:pt idx="75">
                  <c:v>0.403027534602218</c:v>
                </c:pt>
                <c:pt idx="76">
                  <c:v>0.403027534602218</c:v>
                </c:pt>
                <c:pt idx="77">
                  <c:v>0.403027534602218</c:v>
                </c:pt>
                <c:pt idx="78">
                  <c:v>0.403027534602218</c:v>
                </c:pt>
                <c:pt idx="79">
                  <c:v>0.403027534602218</c:v>
                </c:pt>
                <c:pt idx="80">
                  <c:v>0.403027534602218</c:v>
                </c:pt>
                <c:pt idx="81">
                  <c:v>0.403027534602218</c:v>
                </c:pt>
                <c:pt idx="82">
                  <c:v>0.403027534602218</c:v>
                </c:pt>
                <c:pt idx="83">
                  <c:v>0.403027534602218</c:v>
                </c:pt>
                <c:pt idx="84">
                  <c:v>0.403027534602218</c:v>
                </c:pt>
                <c:pt idx="85">
                  <c:v>0.403027534602218</c:v>
                </c:pt>
                <c:pt idx="86">
                  <c:v>0.403027534602218</c:v>
                </c:pt>
                <c:pt idx="87">
                  <c:v>0.403027534602218</c:v>
                </c:pt>
                <c:pt idx="88">
                  <c:v>0.403027534602218</c:v>
                </c:pt>
                <c:pt idx="89">
                  <c:v>0.403027534602218</c:v>
                </c:pt>
                <c:pt idx="90">
                  <c:v>0.403027534602218</c:v>
                </c:pt>
                <c:pt idx="91">
                  <c:v>0.403027534602218</c:v>
                </c:pt>
                <c:pt idx="92">
                  <c:v>0.403027534602218</c:v>
                </c:pt>
                <c:pt idx="93">
                  <c:v>0.403027534602218</c:v>
                </c:pt>
                <c:pt idx="94">
                  <c:v>0.403027534602218</c:v>
                </c:pt>
                <c:pt idx="95">
                  <c:v>0.403027534602218</c:v>
                </c:pt>
                <c:pt idx="96">
                  <c:v>0.403027534602218</c:v>
                </c:pt>
                <c:pt idx="97">
                  <c:v>0.403027534602218</c:v>
                </c:pt>
                <c:pt idx="98">
                  <c:v>0.403027534602218</c:v>
                </c:pt>
                <c:pt idx="99">
                  <c:v>0.403027534602218</c:v>
                </c:pt>
                <c:pt idx="100">
                  <c:v>0.403027534602218</c:v>
                </c:pt>
                <c:pt idx="101">
                  <c:v>0.403027534602218</c:v>
                </c:pt>
                <c:pt idx="102">
                  <c:v>0.403027534602218</c:v>
                </c:pt>
                <c:pt idx="103">
                  <c:v>0.403027534602218</c:v>
                </c:pt>
                <c:pt idx="104">
                  <c:v>0.403027534602218</c:v>
                </c:pt>
                <c:pt idx="105">
                  <c:v>0.403027534602218</c:v>
                </c:pt>
                <c:pt idx="106">
                  <c:v>0.403027534602218</c:v>
                </c:pt>
                <c:pt idx="107">
                  <c:v>0.403027534602218</c:v>
                </c:pt>
                <c:pt idx="108">
                  <c:v>0.403027534602218</c:v>
                </c:pt>
                <c:pt idx="109">
                  <c:v>0.403027534602218</c:v>
                </c:pt>
                <c:pt idx="110">
                  <c:v>0.403027534602218</c:v>
                </c:pt>
                <c:pt idx="111">
                  <c:v>0.403027534602218</c:v>
                </c:pt>
                <c:pt idx="112">
                  <c:v>0.403027534602218</c:v>
                </c:pt>
                <c:pt idx="113">
                  <c:v>0.403027534602218</c:v>
                </c:pt>
                <c:pt idx="114">
                  <c:v>0.403027534602218</c:v>
                </c:pt>
                <c:pt idx="115">
                  <c:v>0.403027534602218</c:v>
                </c:pt>
                <c:pt idx="116">
                  <c:v>0.403027534602218</c:v>
                </c:pt>
                <c:pt idx="117">
                  <c:v>0.403027534602218</c:v>
                </c:pt>
                <c:pt idx="118">
                  <c:v>0.403027534602218</c:v>
                </c:pt>
                <c:pt idx="119">
                  <c:v>0.403027534602218</c:v>
                </c:pt>
                <c:pt idx="120">
                  <c:v>0.403027534602218</c:v>
                </c:pt>
                <c:pt idx="121">
                  <c:v>0.403027534602218</c:v>
                </c:pt>
                <c:pt idx="122">
                  <c:v>0.403027534602218</c:v>
                </c:pt>
                <c:pt idx="123">
                  <c:v>0.403027534602218</c:v>
                </c:pt>
                <c:pt idx="124">
                  <c:v>0.403027534602218</c:v>
                </c:pt>
                <c:pt idx="125">
                  <c:v>0.403027534602218</c:v>
                </c:pt>
                <c:pt idx="126">
                  <c:v>0.403027534602218</c:v>
                </c:pt>
                <c:pt idx="127">
                  <c:v>0.403027534602218</c:v>
                </c:pt>
                <c:pt idx="128">
                  <c:v>0.403027534602218</c:v>
                </c:pt>
                <c:pt idx="129">
                  <c:v>0.403027534602218</c:v>
                </c:pt>
                <c:pt idx="130">
                  <c:v>0.403027534602218</c:v>
                </c:pt>
                <c:pt idx="131">
                  <c:v>0.403027534602218</c:v>
                </c:pt>
                <c:pt idx="132">
                  <c:v>0.403027534602218</c:v>
                </c:pt>
                <c:pt idx="133">
                  <c:v>0.403027534602218</c:v>
                </c:pt>
                <c:pt idx="134">
                  <c:v>0.403027534602218</c:v>
                </c:pt>
                <c:pt idx="135">
                  <c:v>0.403027534602218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'독립변수_가공후'!$BI$3:$BI$138</c:f>
              <c:numCache>
                <c:formatCode>General</c:formatCode>
                <c:ptCount val="136"/>
                <c:pt idx="0">
                  <c:v>0.0614332434010487</c:v>
                </c:pt>
                <c:pt idx="1">
                  <c:v>0.0723374637726567</c:v>
                </c:pt>
                <c:pt idx="2">
                  <c:v>0.064116644170162</c:v>
                </c:pt>
                <c:pt idx="3">
                  <c:v>0.080272229802344</c:v>
                </c:pt>
                <c:pt idx="4">
                  <c:v>0.148475380329941</c:v>
                </c:pt>
                <c:pt idx="5">
                  <c:v>0.278060637676698</c:v>
                </c:pt>
                <c:pt idx="6">
                  <c:v>0.390851457174563</c:v>
                </c:pt>
                <c:pt idx="7">
                  <c:v>0.445380820193491</c:v>
                </c:pt>
                <c:pt idx="8">
                  <c:v>0.401561264296589</c:v>
                </c:pt>
                <c:pt idx="9">
                  <c:v>0.289166157874925</c:v>
                </c:pt>
                <c:pt idx="10">
                  <c:v>0.114226556905443</c:v>
                </c:pt>
                <c:pt idx="11">
                  <c:v>-0.105678396511796</c:v>
                </c:pt>
                <c:pt idx="12">
                  <c:v>-0.297204305284374</c:v>
                </c:pt>
                <c:pt idx="13">
                  <c:v>-0.396546837308634</c:v>
                </c:pt>
                <c:pt idx="14">
                  <c:v>-0.422929591669745</c:v>
                </c:pt>
                <c:pt idx="15">
                  <c:v>-0.392063313625328</c:v>
                </c:pt>
                <c:pt idx="16">
                  <c:v>-0.315289166420851</c:v>
                </c:pt>
                <c:pt idx="17">
                  <c:v>-0.199993038216826</c:v>
                </c:pt>
                <c:pt idx="18">
                  <c:v>-0.0670814666924411</c:v>
                </c:pt>
                <c:pt idx="19">
                  <c:v>0.0740104667895237</c:v>
                </c:pt>
                <c:pt idx="20">
                  <c:v>0.187977092135183</c:v>
                </c:pt>
                <c:pt idx="21">
                  <c:v>0.225365392317904</c:v>
                </c:pt>
                <c:pt idx="22">
                  <c:v>0.239449742950796</c:v>
                </c:pt>
                <c:pt idx="23">
                  <c:v>0.2399693021495</c:v>
                </c:pt>
                <c:pt idx="24">
                  <c:v>0.259418371025385</c:v>
                </c:pt>
                <c:pt idx="25">
                  <c:v>0.341414380631021</c:v>
                </c:pt>
                <c:pt idx="26">
                  <c:v>0.447894075246762</c:v>
                </c:pt>
                <c:pt idx="27">
                  <c:v>0.563151388263851</c:v>
                </c:pt>
                <c:pt idx="28">
                  <c:v>0.651121622196084</c:v>
                </c:pt>
                <c:pt idx="29">
                  <c:v>0.724025343695007</c:v>
                </c:pt>
                <c:pt idx="30">
                  <c:v>0.75518328109127</c:v>
                </c:pt>
                <c:pt idx="31">
                  <c:v>0.706466123648725</c:v>
                </c:pt>
                <c:pt idx="32">
                  <c:v>0.599112938761514</c:v>
                </c:pt>
                <c:pt idx="33">
                  <c:v>0.458921054773515</c:v>
                </c:pt>
                <c:pt idx="34">
                  <c:v>0.308275133326443</c:v>
                </c:pt>
                <c:pt idx="35">
                  <c:v>0.165023206121018</c:v>
                </c:pt>
                <c:pt idx="36">
                  <c:v>0.0655582296933622</c:v>
                </c:pt>
                <c:pt idx="37">
                  <c:v>0.0452938803572969</c:v>
                </c:pt>
                <c:pt idx="38">
                  <c:v>0.146829504595615</c:v>
                </c:pt>
                <c:pt idx="39">
                  <c:v>0.413068817736244</c:v>
                </c:pt>
                <c:pt idx="40">
                  <c:v>0.849452359130378</c:v>
                </c:pt>
                <c:pt idx="41">
                  <c:v>1.4133674861018</c:v>
                </c:pt>
                <c:pt idx="42">
                  <c:v>2.03553649448672</c:v>
                </c:pt>
                <c:pt idx="43">
                  <c:v>2.51106946201782</c:v>
                </c:pt>
                <c:pt idx="44">
                  <c:v>2.7267487758523</c:v>
                </c:pt>
                <c:pt idx="45">
                  <c:v>2.68117463137532</c:v>
                </c:pt>
                <c:pt idx="46">
                  <c:v>2.44627240192739</c:v>
                </c:pt>
                <c:pt idx="47">
                  <c:v>2.15581612798874</c:v>
                </c:pt>
                <c:pt idx="48">
                  <c:v>1.83651163696348</c:v>
                </c:pt>
                <c:pt idx="49">
                  <c:v>1.52077489139338</c:v>
                </c:pt>
                <c:pt idx="50">
                  <c:v>1.2341237567732</c:v>
                </c:pt>
                <c:pt idx="51">
                  <c:v>1.0320963178622</c:v>
                </c:pt>
                <c:pt idx="52">
                  <c:v>0.919350836179656</c:v>
                </c:pt>
                <c:pt idx="53">
                  <c:v>0.852943795006893</c:v>
                </c:pt>
                <c:pt idx="54">
                  <c:v>0.732225880537672</c:v>
                </c:pt>
                <c:pt idx="55">
                  <c:v>0.451802914534127</c:v>
                </c:pt>
                <c:pt idx="56">
                  <c:v>0.0374251797520281</c:v>
                </c:pt>
                <c:pt idx="57">
                  <c:v>-0.395450626266863</c:v>
                </c:pt>
                <c:pt idx="58">
                  <c:v>-0.740075076958294</c:v>
                </c:pt>
                <c:pt idx="59">
                  <c:v>-0.913018721806954</c:v>
                </c:pt>
                <c:pt idx="60">
                  <c:v>-0.901660814845724</c:v>
                </c:pt>
                <c:pt idx="61">
                  <c:v>-0.7486764974223</c:v>
                </c:pt>
                <c:pt idx="62">
                  <c:v>-0.570097287784439</c:v>
                </c:pt>
                <c:pt idx="63">
                  <c:v>-0.390673240422128</c:v>
                </c:pt>
                <c:pt idx="64">
                  <c:v>-0.224085020833417</c:v>
                </c:pt>
                <c:pt idx="65">
                  <c:v>-0.0846508948804371</c:v>
                </c:pt>
                <c:pt idx="66">
                  <c:v>-0.0387257221522747</c:v>
                </c:pt>
                <c:pt idx="67">
                  <c:v>-0.1126423070968</c:v>
                </c:pt>
                <c:pt idx="68">
                  <c:v>-0.304430105299429</c:v>
                </c:pt>
                <c:pt idx="69">
                  <c:v>-0.478438466156898</c:v>
                </c:pt>
                <c:pt idx="70">
                  <c:v>-0.555489655106697</c:v>
                </c:pt>
                <c:pt idx="71">
                  <c:v>-0.495478017541328</c:v>
                </c:pt>
                <c:pt idx="72">
                  <c:v>-0.329749673071769</c:v>
                </c:pt>
                <c:pt idx="73">
                  <c:v>-0.110984940862186</c:v>
                </c:pt>
                <c:pt idx="74">
                  <c:v>0.0942797138181799</c:v>
                </c:pt>
                <c:pt idx="75">
                  <c:v>0.287104946960298</c:v>
                </c:pt>
                <c:pt idx="76">
                  <c:v>0.447032501165062</c:v>
                </c:pt>
                <c:pt idx="77">
                  <c:v>0.584064572388554</c:v>
                </c:pt>
                <c:pt idx="78">
                  <c:v>0.665661542473993</c:v>
                </c:pt>
                <c:pt idx="79">
                  <c:v>0.643123585187835</c:v>
                </c:pt>
                <c:pt idx="80">
                  <c:v>0.524491369153884</c:v>
                </c:pt>
                <c:pt idx="81">
                  <c:v>0.408867704108669</c:v>
                </c:pt>
                <c:pt idx="82">
                  <c:v>0.345067698876971</c:v>
                </c:pt>
                <c:pt idx="83">
                  <c:v>0.383265941034801</c:v>
                </c:pt>
                <c:pt idx="84">
                  <c:v>0.541291684274108</c:v>
                </c:pt>
                <c:pt idx="85">
                  <c:v>0.754488795648353</c:v>
                </c:pt>
                <c:pt idx="86">
                  <c:v>0.879510201014925</c:v>
                </c:pt>
                <c:pt idx="87">
                  <c:v>0.833337426531533</c:v>
                </c:pt>
                <c:pt idx="88">
                  <c:v>0.639569517418615</c:v>
                </c:pt>
                <c:pt idx="89">
                  <c:v>0.36623229347691</c:v>
                </c:pt>
                <c:pt idx="90">
                  <c:v>0.0658762873075964</c:v>
                </c:pt>
                <c:pt idx="91">
                  <c:v>-0.227375836568816</c:v>
                </c:pt>
                <c:pt idx="92">
                  <c:v>-0.455322850335149</c:v>
                </c:pt>
                <c:pt idx="93">
                  <c:v>-0.582966282303844</c:v>
                </c:pt>
                <c:pt idx="94">
                  <c:v>-0.646977605599802</c:v>
                </c:pt>
                <c:pt idx="95">
                  <c:v>-0.693941345547623</c:v>
                </c:pt>
                <c:pt idx="96">
                  <c:v>-0.710709019914236</c:v>
                </c:pt>
                <c:pt idx="97">
                  <c:v>-0.706998580236966</c:v>
                </c:pt>
                <c:pt idx="98">
                  <c:v>-0.740440853159175</c:v>
                </c:pt>
                <c:pt idx="99">
                  <c:v>-0.865285714104878</c:v>
                </c:pt>
                <c:pt idx="100">
                  <c:v>-1.08719149957657</c:v>
                </c:pt>
                <c:pt idx="101">
                  <c:v>-1.36944676720129</c:v>
                </c:pt>
                <c:pt idx="102">
                  <c:v>-1.6722430973597</c:v>
                </c:pt>
                <c:pt idx="103">
                  <c:v>-2.00372841911483</c:v>
                </c:pt>
                <c:pt idx="104">
                  <c:v>-2.33360863877439</c:v>
                </c:pt>
                <c:pt idx="105">
                  <c:v>-2.56178065496671</c:v>
                </c:pt>
                <c:pt idx="106">
                  <c:v>-2.63499430579972</c:v>
                </c:pt>
                <c:pt idx="107">
                  <c:v>-2.56679230127739</c:v>
                </c:pt>
                <c:pt idx="108">
                  <c:v>-2.40881029119856</c:v>
                </c:pt>
                <c:pt idx="109">
                  <c:v>-2.22196612057946</c:v>
                </c:pt>
                <c:pt idx="110">
                  <c:v>-2.05484553838038</c:v>
                </c:pt>
                <c:pt idx="111">
                  <c:v>-1.90537710251996</c:v>
                </c:pt>
                <c:pt idx="112">
                  <c:v>-1.71616567107733</c:v>
                </c:pt>
                <c:pt idx="113">
                  <c:v>-1.45981036231178</c:v>
                </c:pt>
                <c:pt idx="114">
                  <c:v>-1.17831349119923</c:v>
                </c:pt>
                <c:pt idx="115">
                  <c:v>-0.9330003421205</c:v>
                </c:pt>
                <c:pt idx="116">
                  <c:v>-0.764970060416135</c:v>
                </c:pt>
                <c:pt idx="117">
                  <c:v>-0.624314189339688</c:v>
                </c:pt>
                <c:pt idx="118">
                  <c:v>-0.431458379515354</c:v>
                </c:pt>
                <c:pt idx="119">
                  <c:v>-0.148237488093182</c:v>
                </c:pt>
                <c:pt idx="120">
                  <c:v>0.238449785298227</c:v>
                </c:pt>
                <c:pt idx="121">
                  <c:v>0.665158695140171</c:v>
                </c:pt>
                <c:pt idx="122">
                  <c:v>0.980843705082757</c:v>
                </c:pt>
                <c:pt idx="123">
                  <c:v>1.07699768035493</c:v>
                </c:pt>
                <c:pt idx="124">
                  <c:v>0.985245562502992</c:v>
                </c:pt>
                <c:pt idx="125">
                  <c:v>0.783996251043544</c:v>
                </c:pt>
                <c:pt idx="126">
                  <c:v>0.49181724390199</c:v>
                </c:pt>
                <c:pt idx="127">
                  <c:v>0.113392003705066</c:v>
                </c:pt>
                <c:pt idx="128">
                  <c:v>-0.288505007469322</c:v>
                </c:pt>
                <c:pt idx="129">
                  <c:v>-0.579216691967489</c:v>
                </c:pt>
                <c:pt idx="130">
                  <c:v>-0.65810049006444</c:v>
                </c:pt>
                <c:pt idx="131">
                  <c:v>-0.546148556486444</c:v>
                </c:pt>
                <c:pt idx="132">
                  <c:v>-0.306837490541863</c:v>
                </c:pt>
                <c:pt idx="133">
                  <c:v>-0.0448526987185541</c:v>
                </c:pt>
                <c:pt idx="134">
                  <c:v>0.176873333810889</c:v>
                </c:pt>
                <c:pt idx="135">
                  <c:v>0.345702735410797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'독립변수_가공후'!$DT$3:$DT$138</c:f>
              <c:numCache>
                <c:formatCode>General</c:formatCode>
                <c:ptCount val="136"/>
                <c:pt idx="0">
                  <c:v>-0.603707631339939</c:v>
                </c:pt>
                <c:pt idx="1">
                  <c:v>-0.603707631339939</c:v>
                </c:pt>
                <c:pt idx="2">
                  <c:v>-0.603707631339939</c:v>
                </c:pt>
                <c:pt idx="3">
                  <c:v>-0.603707631339939</c:v>
                </c:pt>
                <c:pt idx="4">
                  <c:v>-0.603707631339939</c:v>
                </c:pt>
                <c:pt idx="5">
                  <c:v>-0.603707631339939</c:v>
                </c:pt>
                <c:pt idx="6">
                  <c:v>-0.603707631339939</c:v>
                </c:pt>
                <c:pt idx="7">
                  <c:v>-0.603707631339939</c:v>
                </c:pt>
                <c:pt idx="8">
                  <c:v>-0.603707631339939</c:v>
                </c:pt>
                <c:pt idx="9">
                  <c:v>-0.603707631339939</c:v>
                </c:pt>
                <c:pt idx="10">
                  <c:v>-0.603707631339939</c:v>
                </c:pt>
                <c:pt idx="11">
                  <c:v>-0.603707631339939</c:v>
                </c:pt>
                <c:pt idx="12">
                  <c:v>-0.603707631339939</c:v>
                </c:pt>
                <c:pt idx="13">
                  <c:v>-0.603707631339939</c:v>
                </c:pt>
                <c:pt idx="14">
                  <c:v>-0.603707631339939</c:v>
                </c:pt>
                <c:pt idx="15">
                  <c:v>-0.603707631339939</c:v>
                </c:pt>
                <c:pt idx="16">
                  <c:v>-0.603707631339939</c:v>
                </c:pt>
                <c:pt idx="17">
                  <c:v>-0.603707631339939</c:v>
                </c:pt>
                <c:pt idx="18">
                  <c:v>-0.603707631339939</c:v>
                </c:pt>
                <c:pt idx="19">
                  <c:v>-0.603707631339939</c:v>
                </c:pt>
                <c:pt idx="20">
                  <c:v>-0.603707631339939</c:v>
                </c:pt>
                <c:pt idx="21">
                  <c:v>-0.603707631339939</c:v>
                </c:pt>
                <c:pt idx="22">
                  <c:v>-0.603707631339939</c:v>
                </c:pt>
                <c:pt idx="23">
                  <c:v>-0.603707631339939</c:v>
                </c:pt>
                <c:pt idx="24">
                  <c:v>-0.603707631339939</c:v>
                </c:pt>
                <c:pt idx="25">
                  <c:v>-0.603707631339939</c:v>
                </c:pt>
                <c:pt idx="26">
                  <c:v>-0.603707631339939</c:v>
                </c:pt>
                <c:pt idx="27">
                  <c:v>-0.603707631339939</c:v>
                </c:pt>
                <c:pt idx="28">
                  <c:v>-0.603707631339939</c:v>
                </c:pt>
                <c:pt idx="29">
                  <c:v>-0.603707631339939</c:v>
                </c:pt>
                <c:pt idx="30">
                  <c:v>-0.603707631339939</c:v>
                </c:pt>
                <c:pt idx="31">
                  <c:v>-0.603707631339939</c:v>
                </c:pt>
                <c:pt idx="32">
                  <c:v>-0.603707631339939</c:v>
                </c:pt>
                <c:pt idx="33">
                  <c:v>-0.603707631339939</c:v>
                </c:pt>
                <c:pt idx="34">
                  <c:v>-0.603707631339939</c:v>
                </c:pt>
                <c:pt idx="35">
                  <c:v>-0.603707631339939</c:v>
                </c:pt>
                <c:pt idx="36">
                  <c:v>-0.603707631339939</c:v>
                </c:pt>
                <c:pt idx="37">
                  <c:v>-0.603707631339939</c:v>
                </c:pt>
                <c:pt idx="38">
                  <c:v>-0.603707631339939</c:v>
                </c:pt>
                <c:pt idx="39">
                  <c:v>-0.603707631339939</c:v>
                </c:pt>
                <c:pt idx="40">
                  <c:v>-0.603707631339939</c:v>
                </c:pt>
                <c:pt idx="41">
                  <c:v>-0.603707631339939</c:v>
                </c:pt>
                <c:pt idx="42">
                  <c:v>-0.603707631339939</c:v>
                </c:pt>
                <c:pt idx="43">
                  <c:v>-0.603707631339939</c:v>
                </c:pt>
                <c:pt idx="44">
                  <c:v>-0.603707631339939</c:v>
                </c:pt>
                <c:pt idx="45">
                  <c:v>-0.603707631339939</c:v>
                </c:pt>
                <c:pt idx="46">
                  <c:v>-0.603707631339939</c:v>
                </c:pt>
                <c:pt idx="47">
                  <c:v>-0.603707631339939</c:v>
                </c:pt>
                <c:pt idx="48">
                  <c:v>-0.603707631339939</c:v>
                </c:pt>
                <c:pt idx="49">
                  <c:v>-0.603707631339939</c:v>
                </c:pt>
                <c:pt idx="50">
                  <c:v>-0.603707631339939</c:v>
                </c:pt>
                <c:pt idx="51">
                  <c:v>-0.603707631339939</c:v>
                </c:pt>
                <c:pt idx="52">
                  <c:v>-0.603707631339939</c:v>
                </c:pt>
                <c:pt idx="53">
                  <c:v>-0.603707631339939</c:v>
                </c:pt>
                <c:pt idx="54">
                  <c:v>-0.603707631339939</c:v>
                </c:pt>
                <c:pt idx="55">
                  <c:v>-0.603707631339939</c:v>
                </c:pt>
                <c:pt idx="56">
                  <c:v>-0.603707631339939</c:v>
                </c:pt>
                <c:pt idx="57">
                  <c:v>-0.603707631339939</c:v>
                </c:pt>
                <c:pt idx="58">
                  <c:v>-0.603707631339939</c:v>
                </c:pt>
                <c:pt idx="59">
                  <c:v>-0.603707631339939</c:v>
                </c:pt>
                <c:pt idx="60">
                  <c:v>-0.603707631339939</c:v>
                </c:pt>
                <c:pt idx="61">
                  <c:v>-0.603707631339939</c:v>
                </c:pt>
                <c:pt idx="62">
                  <c:v>-0.603707631339939</c:v>
                </c:pt>
                <c:pt idx="63">
                  <c:v>-0.603707631339939</c:v>
                </c:pt>
                <c:pt idx="64">
                  <c:v>-0.603707631339939</c:v>
                </c:pt>
                <c:pt idx="65">
                  <c:v>-0.603707631339939</c:v>
                </c:pt>
                <c:pt idx="66">
                  <c:v>-0.603707631339939</c:v>
                </c:pt>
                <c:pt idx="67">
                  <c:v>-0.603707631339939</c:v>
                </c:pt>
                <c:pt idx="68">
                  <c:v>-0.603707631339939</c:v>
                </c:pt>
                <c:pt idx="69">
                  <c:v>-0.603707631339939</c:v>
                </c:pt>
                <c:pt idx="70">
                  <c:v>-0.603707631339939</c:v>
                </c:pt>
                <c:pt idx="71">
                  <c:v>-0.603707631339939</c:v>
                </c:pt>
                <c:pt idx="72">
                  <c:v>-0.603707631339939</c:v>
                </c:pt>
                <c:pt idx="73">
                  <c:v>-0.603707631339939</c:v>
                </c:pt>
                <c:pt idx="74">
                  <c:v>-0.603707631339939</c:v>
                </c:pt>
                <c:pt idx="75">
                  <c:v>-0.603707631339939</c:v>
                </c:pt>
                <c:pt idx="76">
                  <c:v>-0.603707631339939</c:v>
                </c:pt>
                <c:pt idx="77">
                  <c:v>-0.603707631339939</c:v>
                </c:pt>
                <c:pt idx="78">
                  <c:v>-0.603707631339939</c:v>
                </c:pt>
                <c:pt idx="79">
                  <c:v>-0.603707631339939</c:v>
                </c:pt>
                <c:pt idx="80">
                  <c:v>-0.603707631339939</c:v>
                </c:pt>
                <c:pt idx="81">
                  <c:v>-0.603707631339939</c:v>
                </c:pt>
                <c:pt idx="82">
                  <c:v>-0.603707631339939</c:v>
                </c:pt>
                <c:pt idx="83">
                  <c:v>-0.603707631339939</c:v>
                </c:pt>
                <c:pt idx="84">
                  <c:v>-0.603707631339939</c:v>
                </c:pt>
                <c:pt idx="85">
                  <c:v>-0.603707631339939</c:v>
                </c:pt>
                <c:pt idx="86">
                  <c:v>-0.603707631339939</c:v>
                </c:pt>
                <c:pt idx="87">
                  <c:v>-0.603707631339939</c:v>
                </c:pt>
                <c:pt idx="88">
                  <c:v>-0.603707631339939</c:v>
                </c:pt>
                <c:pt idx="89">
                  <c:v>-0.603707631339939</c:v>
                </c:pt>
                <c:pt idx="90">
                  <c:v>-0.603707631339939</c:v>
                </c:pt>
                <c:pt idx="91">
                  <c:v>-0.603707631339939</c:v>
                </c:pt>
                <c:pt idx="92">
                  <c:v>-0.603707631339939</c:v>
                </c:pt>
                <c:pt idx="93">
                  <c:v>-0.603707631339939</c:v>
                </c:pt>
                <c:pt idx="94">
                  <c:v>-0.603707631339939</c:v>
                </c:pt>
                <c:pt idx="95">
                  <c:v>-0.603707631339939</c:v>
                </c:pt>
                <c:pt idx="96">
                  <c:v>-0.603707631339939</c:v>
                </c:pt>
                <c:pt idx="97">
                  <c:v>-0.603707631339939</c:v>
                </c:pt>
                <c:pt idx="98">
                  <c:v>-0.603707631339939</c:v>
                </c:pt>
                <c:pt idx="99">
                  <c:v>-0.603707631339939</c:v>
                </c:pt>
                <c:pt idx="100">
                  <c:v>-0.603707631339939</c:v>
                </c:pt>
                <c:pt idx="101">
                  <c:v>-0.603707631339939</c:v>
                </c:pt>
                <c:pt idx="102">
                  <c:v>-0.603707631339939</c:v>
                </c:pt>
                <c:pt idx="103">
                  <c:v>-0.603707631339939</c:v>
                </c:pt>
                <c:pt idx="104">
                  <c:v>-0.603707631339939</c:v>
                </c:pt>
                <c:pt idx="105">
                  <c:v>-0.603707631339939</c:v>
                </c:pt>
                <c:pt idx="106">
                  <c:v>-0.603707631339939</c:v>
                </c:pt>
                <c:pt idx="107">
                  <c:v>-0.603707631339939</c:v>
                </c:pt>
                <c:pt idx="108">
                  <c:v>-0.603707631339939</c:v>
                </c:pt>
                <c:pt idx="109">
                  <c:v>-0.603707631339939</c:v>
                </c:pt>
                <c:pt idx="110">
                  <c:v>-0.603707631339939</c:v>
                </c:pt>
                <c:pt idx="111">
                  <c:v>-0.603707631339939</c:v>
                </c:pt>
                <c:pt idx="112">
                  <c:v>-0.603707631339939</c:v>
                </c:pt>
                <c:pt idx="113">
                  <c:v>-0.603707631339939</c:v>
                </c:pt>
                <c:pt idx="114">
                  <c:v>-0.603707631339939</c:v>
                </c:pt>
                <c:pt idx="115">
                  <c:v>-0.603707631339939</c:v>
                </c:pt>
                <c:pt idx="116">
                  <c:v>-0.603707631339939</c:v>
                </c:pt>
                <c:pt idx="117">
                  <c:v>-0.603707631339939</c:v>
                </c:pt>
                <c:pt idx="118">
                  <c:v>-0.603707631339939</c:v>
                </c:pt>
                <c:pt idx="119">
                  <c:v>-0.603707631339939</c:v>
                </c:pt>
                <c:pt idx="120">
                  <c:v>-0.603707631339939</c:v>
                </c:pt>
                <c:pt idx="121">
                  <c:v>-0.603707631339939</c:v>
                </c:pt>
                <c:pt idx="122">
                  <c:v>-0.603707631339939</c:v>
                </c:pt>
                <c:pt idx="123">
                  <c:v>-0.603707631339939</c:v>
                </c:pt>
                <c:pt idx="124">
                  <c:v>-0.603707631339939</c:v>
                </c:pt>
                <c:pt idx="125">
                  <c:v>-0.603707631339939</c:v>
                </c:pt>
                <c:pt idx="126">
                  <c:v>-0.603707631339939</c:v>
                </c:pt>
                <c:pt idx="127">
                  <c:v>-0.603707631339939</c:v>
                </c:pt>
                <c:pt idx="128">
                  <c:v>-0.603707631339939</c:v>
                </c:pt>
                <c:pt idx="129">
                  <c:v>-0.603707631339939</c:v>
                </c:pt>
                <c:pt idx="130">
                  <c:v>-0.603707631339939</c:v>
                </c:pt>
                <c:pt idx="131">
                  <c:v>-0.603707631339939</c:v>
                </c:pt>
                <c:pt idx="132">
                  <c:v>-0.603707631339939</c:v>
                </c:pt>
                <c:pt idx="133">
                  <c:v>-0.603707631339939</c:v>
                </c:pt>
                <c:pt idx="134">
                  <c:v>-0.603707631339939</c:v>
                </c:pt>
                <c:pt idx="135">
                  <c:v>-0.603707631339939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'독립변수_가공후'!$BJ$3:$BJ$138</c:f>
              <c:numCache>
                <c:formatCode>General</c:formatCode>
                <c:ptCount val="136"/>
                <c:pt idx="0">
                  <c:v>1.00906900868975</c:v>
                </c:pt>
                <c:pt idx="1">
                  <c:v>1.10669028946213</c:v>
                </c:pt>
                <c:pt idx="2">
                  <c:v>1.10695790320641</c:v>
                </c:pt>
                <c:pt idx="3">
                  <c:v>0.912789010535526</c:v>
                </c:pt>
                <c:pt idx="4">
                  <c:v>0.695811395194941</c:v>
                </c:pt>
                <c:pt idx="5">
                  <c:v>0.539927173717428</c:v>
                </c:pt>
                <c:pt idx="6">
                  <c:v>0.463010556957131</c:v>
                </c:pt>
                <c:pt idx="7">
                  <c:v>0.539882894983687</c:v>
                </c:pt>
                <c:pt idx="8">
                  <c:v>0.802617716011899</c:v>
                </c:pt>
                <c:pt idx="9">
                  <c:v>1.23285349259906</c:v>
                </c:pt>
                <c:pt idx="10">
                  <c:v>1.73552015954214</c:v>
                </c:pt>
                <c:pt idx="11">
                  <c:v>2.09581553621906</c:v>
                </c:pt>
                <c:pt idx="12">
                  <c:v>2.19740521676036</c:v>
                </c:pt>
                <c:pt idx="13">
                  <c:v>2.04008634375461</c:v>
                </c:pt>
                <c:pt idx="14">
                  <c:v>1.51485539470162</c:v>
                </c:pt>
                <c:pt idx="15">
                  <c:v>0.741799937552047</c:v>
                </c:pt>
                <c:pt idx="16">
                  <c:v>-0.0384582085068202</c:v>
                </c:pt>
                <c:pt idx="17">
                  <c:v>-0.602230672828828</c:v>
                </c:pt>
                <c:pt idx="18">
                  <c:v>-0.933203275569002</c:v>
                </c:pt>
                <c:pt idx="19">
                  <c:v>-1.0049788471318</c:v>
                </c:pt>
                <c:pt idx="20">
                  <c:v>-0.909059902016626</c:v>
                </c:pt>
                <c:pt idx="21">
                  <c:v>-0.740284458915228</c:v>
                </c:pt>
                <c:pt idx="22">
                  <c:v>-0.499031312476792</c:v>
                </c:pt>
                <c:pt idx="23">
                  <c:v>-0.269177511737651</c:v>
                </c:pt>
                <c:pt idx="24">
                  <c:v>-0.0811437406456097</c:v>
                </c:pt>
                <c:pt idx="25">
                  <c:v>0.0651203018661787</c:v>
                </c:pt>
                <c:pt idx="26">
                  <c:v>0.181332524769989</c:v>
                </c:pt>
                <c:pt idx="27">
                  <c:v>0.276252040692357</c:v>
                </c:pt>
                <c:pt idx="28">
                  <c:v>0.344057943623672</c:v>
                </c:pt>
                <c:pt idx="29">
                  <c:v>0.354857357325972</c:v>
                </c:pt>
                <c:pt idx="30">
                  <c:v>0.301598156412983</c:v>
                </c:pt>
                <c:pt idx="31">
                  <c:v>0.198989024979901</c:v>
                </c:pt>
                <c:pt idx="32">
                  <c:v>0.0888253766946707</c:v>
                </c:pt>
                <c:pt idx="33">
                  <c:v>-0.00344304343185935</c:v>
                </c:pt>
                <c:pt idx="34">
                  <c:v>-0.057695794217439</c:v>
                </c:pt>
                <c:pt idx="35">
                  <c:v>-0.0499148962957597</c:v>
                </c:pt>
                <c:pt idx="36">
                  <c:v>-0.000452868411093252</c:v>
                </c:pt>
                <c:pt idx="37">
                  <c:v>0.0788824941627356</c:v>
                </c:pt>
                <c:pt idx="38">
                  <c:v>0.179881916833891</c:v>
                </c:pt>
                <c:pt idx="39">
                  <c:v>0.29000110943513</c:v>
                </c:pt>
                <c:pt idx="40">
                  <c:v>0.382260823956686</c:v>
                </c:pt>
                <c:pt idx="41">
                  <c:v>0.45792824665935</c:v>
                </c:pt>
                <c:pt idx="42">
                  <c:v>0.537291026622296</c:v>
                </c:pt>
                <c:pt idx="43">
                  <c:v>0.598397222099625</c:v>
                </c:pt>
                <c:pt idx="44">
                  <c:v>0.622812333897261</c:v>
                </c:pt>
                <c:pt idx="45">
                  <c:v>0.589508685825226</c:v>
                </c:pt>
                <c:pt idx="46">
                  <c:v>0.526117224891049</c:v>
                </c:pt>
                <c:pt idx="47">
                  <c:v>0.458564574733788</c:v>
                </c:pt>
                <c:pt idx="48">
                  <c:v>0.417412181717456</c:v>
                </c:pt>
                <c:pt idx="49">
                  <c:v>0.390918268573541</c:v>
                </c:pt>
                <c:pt idx="50">
                  <c:v>0.38284638507585</c:v>
                </c:pt>
                <c:pt idx="51">
                  <c:v>0.361421487981713</c:v>
                </c:pt>
                <c:pt idx="52">
                  <c:v>0.260137129381753</c:v>
                </c:pt>
                <c:pt idx="53">
                  <c:v>0.0335912577824792</c:v>
                </c:pt>
                <c:pt idx="54">
                  <c:v>-0.3860786574069</c:v>
                </c:pt>
                <c:pt idx="55">
                  <c:v>-1.06654103871455</c:v>
                </c:pt>
                <c:pt idx="56">
                  <c:v>-1.9796098977139</c:v>
                </c:pt>
                <c:pt idx="57">
                  <c:v>-2.98689190826603</c:v>
                </c:pt>
                <c:pt idx="58">
                  <c:v>-3.85586614336614</c:v>
                </c:pt>
                <c:pt idx="59">
                  <c:v>-4.32023580820788</c:v>
                </c:pt>
                <c:pt idx="60">
                  <c:v>-4.10041743941968</c:v>
                </c:pt>
                <c:pt idx="61">
                  <c:v>-3.23295711819287</c:v>
                </c:pt>
                <c:pt idx="62">
                  <c:v>-2.1462056185337</c:v>
                </c:pt>
                <c:pt idx="63">
                  <c:v>-1.2101313256542</c:v>
                </c:pt>
                <c:pt idx="64">
                  <c:v>-0.57652882907213</c:v>
                </c:pt>
                <c:pt idx="65">
                  <c:v>-0.218933040525802</c:v>
                </c:pt>
                <c:pt idx="66">
                  <c:v>-0.0496727550054338</c:v>
                </c:pt>
                <c:pt idx="67">
                  <c:v>0.0443697703922097</c:v>
                </c:pt>
                <c:pt idx="68">
                  <c:v>0.0774461651654076</c:v>
                </c:pt>
                <c:pt idx="69">
                  <c:v>0.11661762698728</c:v>
                </c:pt>
                <c:pt idx="70">
                  <c:v>0.224753970855278</c:v>
                </c:pt>
                <c:pt idx="71">
                  <c:v>0.402923171535817</c:v>
                </c:pt>
                <c:pt idx="72">
                  <c:v>0.633271040550657</c:v>
                </c:pt>
                <c:pt idx="73">
                  <c:v>0.861204306108852</c:v>
                </c:pt>
                <c:pt idx="74">
                  <c:v>1.02604913757843</c:v>
                </c:pt>
                <c:pt idx="75">
                  <c:v>1.03825781893059</c:v>
                </c:pt>
                <c:pt idx="76">
                  <c:v>0.977697511085495</c:v>
                </c:pt>
                <c:pt idx="77">
                  <c:v>0.877656138284287</c:v>
                </c:pt>
                <c:pt idx="78">
                  <c:v>0.784591730246805</c:v>
                </c:pt>
                <c:pt idx="79">
                  <c:v>0.714443248078507</c:v>
                </c:pt>
                <c:pt idx="80">
                  <c:v>0.661937025074236</c:v>
                </c:pt>
                <c:pt idx="81">
                  <c:v>0.553908303561854</c:v>
                </c:pt>
                <c:pt idx="82">
                  <c:v>0.415631791322228</c:v>
                </c:pt>
                <c:pt idx="83">
                  <c:v>0.274237910994094</c:v>
                </c:pt>
                <c:pt idx="84">
                  <c:v>0.172540451298019</c:v>
                </c:pt>
                <c:pt idx="85">
                  <c:v>0.129482643696045</c:v>
                </c:pt>
                <c:pt idx="86">
                  <c:v>0.0966135969880985</c:v>
                </c:pt>
                <c:pt idx="87">
                  <c:v>0.0697807008185602</c:v>
                </c:pt>
                <c:pt idx="88">
                  <c:v>0.0387232189738736</c:v>
                </c:pt>
                <c:pt idx="89">
                  <c:v>-0.0102444210005036</c:v>
                </c:pt>
                <c:pt idx="90">
                  <c:v>-0.0911268796156409</c:v>
                </c:pt>
                <c:pt idx="91">
                  <c:v>-0.213351141441682</c:v>
                </c:pt>
                <c:pt idx="92">
                  <c:v>-0.373678269246333</c:v>
                </c:pt>
                <c:pt idx="93">
                  <c:v>-0.543980977812263</c:v>
                </c:pt>
                <c:pt idx="94">
                  <c:v>-0.708904232529803</c:v>
                </c:pt>
                <c:pt idx="95">
                  <c:v>-0.848834978540369</c:v>
                </c:pt>
                <c:pt idx="96">
                  <c:v>-0.977103126637898</c:v>
                </c:pt>
                <c:pt idx="97">
                  <c:v>-1.0722951672946</c:v>
                </c:pt>
                <c:pt idx="98">
                  <c:v>-1.11912066722438</c:v>
                </c:pt>
                <c:pt idx="99">
                  <c:v>-1.1525863766904</c:v>
                </c:pt>
                <c:pt idx="100">
                  <c:v>-1.14592705676566</c:v>
                </c:pt>
                <c:pt idx="101">
                  <c:v>-1.06095221975962</c:v>
                </c:pt>
                <c:pt idx="102">
                  <c:v>-0.902405372583868</c:v>
                </c:pt>
                <c:pt idx="103">
                  <c:v>-0.672768189079501</c:v>
                </c:pt>
                <c:pt idx="104">
                  <c:v>-0.441808506107931</c:v>
                </c:pt>
                <c:pt idx="105">
                  <c:v>-0.262157419154924</c:v>
                </c:pt>
                <c:pt idx="106">
                  <c:v>-0.138711939254579</c:v>
                </c:pt>
                <c:pt idx="107">
                  <c:v>-0.0466001016846206</c:v>
                </c:pt>
                <c:pt idx="108">
                  <c:v>0.0564744860435558</c:v>
                </c:pt>
                <c:pt idx="109">
                  <c:v>0.167328149054708</c:v>
                </c:pt>
                <c:pt idx="110">
                  <c:v>0.280682997710115</c:v>
                </c:pt>
                <c:pt idx="111">
                  <c:v>0.378081561306448</c:v>
                </c:pt>
                <c:pt idx="112">
                  <c:v>0.470244614583423</c:v>
                </c:pt>
                <c:pt idx="113">
                  <c:v>0.533638009990981</c:v>
                </c:pt>
                <c:pt idx="114">
                  <c:v>0.554949683734773</c:v>
                </c:pt>
                <c:pt idx="115">
                  <c:v>0.524750316235415</c:v>
                </c:pt>
                <c:pt idx="116">
                  <c:v>0.489055476127281</c:v>
                </c:pt>
                <c:pt idx="117">
                  <c:v>0.444958934262079</c:v>
                </c:pt>
                <c:pt idx="118">
                  <c:v>0.397895459092848</c:v>
                </c:pt>
                <c:pt idx="119">
                  <c:v>0.366050470860472</c:v>
                </c:pt>
                <c:pt idx="120">
                  <c:v>0.331373077737428</c:v>
                </c:pt>
                <c:pt idx="121">
                  <c:v>0.296453886024198</c:v>
                </c:pt>
                <c:pt idx="122">
                  <c:v>0.234299428088394</c:v>
                </c:pt>
                <c:pt idx="123">
                  <c:v>0.145517392909263</c:v>
                </c:pt>
                <c:pt idx="124">
                  <c:v>0.0645320718712712</c:v>
                </c:pt>
                <c:pt idx="125">
                  <c:v>0.0147692509088426</c:v>
                </c:pt>
                <c:pt idx="126">
                  <c:v>0.0167547426101342</c:v>
                </c:pt>
                <c:pt idx="127">
                  <c:v>0.0393973569401151</c:v>
                </c:pt>
                <c:pt idx="128">
                  <c:v>0.0534836634436067</c:v>
                </c:pt>
                <c:pt idx="129">
                  <c:v>0.029413729812291</c:v>
                </c:pt>
                <c:pt idx="130">
                  <c:v>-0.0105141973924565</c:v>
                </c:pt>
                <c:pt idx="131">
                  <c:v>-0.0433900107496128</c:v>
                </c:pt>
                <c:pt idx="132">
                  <c:v>-0.041698949258049</c:v>
                </c:pt>
                <c:pt idx="133">
                  <c:v>-0.0237273283739872</c:v>
                </c:pt>
                <c:pt idx="134">
                  <c:v>-3.83347869625691e-05</c:v>
                </c:pt>
                <c:pt idx="135">
                  <c:v>0.0247308114917572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'독립변수_가공후'!$DU$3:$DU$138</c:f>
              <c:numCache>
                <c:formatCode>General</c:formatCode>
                <c:ptCount val="136"/>
                <c:pt idx="0">
                  <c:v>-0.376359460786241</c:v>
                </c:pt>
                <c:pt idx="1">
                  <c:v>-0.376359460786241</c:v>
                </c:pt>
                <c:pt idx="2">
                  <c:v>-0.376359460786241</c:v>
                </c:pt>
                <c:pt idx="3">
                  <c:v>-0.376359460786241</c:v>
                </c:pt>
                <c:pt idx="4">
                  <c:v>-0.376359460786241</c:v>
                </c:pt>
                <c:pt idx="5">
                  <c:v>-0.376359460786241</c:v>
                </c:pt>
                <c:pt idx="6">
                  <c:v>-0.376359460786241</c:v>
                </c:pt>
                <c:pt idx="7">
                  <c:v>-0.376359460786241</c:v>
                </c:pt>
                <c:pt idx="8">
                  <c:v>-0.376359460786241</c:v>
                </c:pt>
                <c:pt idx="9">
                  <c:v>-0.376359460786241</c:v>
                </c:pt>
                <c:pt idx="10">
                  <c:v>-0.376359460786241</c:v>
                </c:pt>
                <c:pt idx="11">
                  <c:v>-0.376359460786241</c:v>
                </c:pt>
                <c:pt idx="12">
                  <c:v>-0.376359460786241</c:v>
                </c:pt>
                <c:pt idx="13">
                  <c:v>-0.376359460786241</c:v>
                </c:pt>
                <c:pt idx="14">
                  <c:v>-0.376359460786241</c:v>
                </c:pt>
                <c:pt idx="15">
                  <c:v>-0.376359460786241</c:v>
                </c:pt>
                <c:pt idx="16">
                  <c:v>-0.376359460786241</c:v>
                </c:pt>
                <c:pt idx="17">
                  <c:v>-0.376359460786241</c:v>
                </c:pt>
                <c:pt idx="18">
                  <c:v>-0.376359460786241</c:v>
                </c:pt>
                <c:pt idx="19">
                  <c:v>-0.376359460786241</c:v>
                </c:pt>
                <c:pt idx="20">
                  <c:v>-0.376359460786241</c:v>
                </c:pt>
                <c:pt idx="21">
                  <c:v>-0.376359460786241</c:v>
                </c:pt>
                <c:pt idx="22">
                  <c:v>-0.376359460786241</c:v>
                </c:pt>
                <c:pt idx="23">
                  <c:v>-0.376359460786241</c:v>
                </c:pt>
                <c:pt idx="24">
                  <c:v>-0.376359460786241</c:v>
                </c:pt>
                <c:pt idx="25">
                  <c:v>-0.376359460786241</c:v>
                </c:pt>
                <c:pt idx="26">
                  <c:v>-0.376359460786241</c:v>
                </c:pt>
                <c:pt idx="27">
                  <c:v>-0.376359460786241</c:v>
                </c:pt>
                <c:pt idx="28">
                  <c:v>-0.376359460786241</c:v>
                </c:pt>
                <c:pt idx="29">
                  <c:v>-0.376359460786241</c:v>
                </c:pt>
                <c:pt idx="30">
                  <c:v>-0.376359460786241</c:v>
                </c:pt>
                <c:pt idx="31">
                  <c:v>-0.376359460786241</c:v>
                </c:pt>
                <c:pt idx="32">
                  <c:v>-0.376359460786241</c:v>
                </c:pt>
                <c:pt idx="33">
                  <c:v>-0.376359460786241</c:v>
                </c:pt>
                <c:pt idx="34">
                  <c:v>-0.376359460786241</c:v>
                </c:pt>
                <c:pt idx="35">
                  <c:v>-0.376359460786241</c:v>
                </c:pt>
                <c:pt idx="36">
                  <c:v>-0.376359460786241</c:v>
                </c:pt>
                <c:pt idx="37">
                  <c:v>-0.376359460786241</c:v>
                </c:pt>
                <c:pt idx="38">
                  <c:v>-0.376359460786241</c:v>
                </c:pt>
                <c:pt idx="39">
                  <c:v>-0.376359460786241</c:v>
                </c:pt>
                <c:pt idx="40">
                  <c:v>-0.376359460786241</c:v>
                </c:pt>
                <c:pt idx="41">
                  <c:v>-0.376359460786241</c:v>
                </c:pt>
                <c:pt idx="42">
                  <c:v>-0.376359460786241</c:v>
                </c:pt>
                <c:pt idx="43">
                  <c:v>-0.376359460786241</c:v>
                </c:pt>
                <c:pt idx="44">
                  <c:v>-0.376359460786241</c:v>
                </c:pt>
                <c:pt idx="45">
                  <c:v>-0.376359460786241</c:v>
                </c:pt>
                <c:pt idx="46">
                  <c:v>-0.376359460786241</c:v>
                </c:pt>
                <c:pt idx="47">
                  <c:v>-0.376359460786241</c:v>
                </c:pt>
                <c:pt idx="48">
                  <c:v>-0.376359460786241</c:v>
                </c:pt>
                <c:pt idx="49">
                  <c:v>-0.376359460786241</c:v>
                </c:pt>
                <c:pt idx="50">
                  <c:v>-0.376359460786241</c:v>
                </c:pt>
                <c:pt idx="51">
                  <c:v>-0.376359460786241</c:v>
                </c:pt>
                <c:pt idx="52">
                  <c:v>-0.376359460786241</c:v>
                </c:pt>
                <c:pt idx="53">
                  <c:v>-0.376359460786241</c:v>
                </c:pt>
                <c:pt idx="54">
                  <c:v>-0.376359460786241</c:v>
                </c:pt>
                <c:pt idx="55">
                  <c:v>-0.376359460786241</c:v>
                </c:pt>
                <c:pt idx="56">
                  <c:v>-0.376359460786241</c:v>
                </c:pt>
                <c:pt idx="57">
                  <c:v>-0.376359460786241</c:v>
                </c:pt>
                <c:pt idx="58">
                  <c:v>-0.376359460786241</c:v>
                </c:pt>
                <c:pt idx="59">
                  <c:v>-0.376359460786241</c:v>
                </c:pt>
                <c:pt idx="60">
                  <c:v>-0.376359460786241</c:v>
                </c:pt>
                <c:pt idx="61">
                  <c:v>-0.376359460786241</c:v>
                </c:pt>
                <c:pt idx="62">
                  <c:v>-0.376359460786241</c:v>
                </c:pt>
                <c:pt idx="63">
                  <c:v>-0.376359460786241</c:v>
                </c:pt>
                <c:pt idx="64">
                  <c:v>-0.376359460786241</c:v>
                </c:pt>
                <c:pt idx="65">
                  <c:v>-0.376359460786241</c:v>
                </c:pt>
                <c:pt idx="66">
                  <c:v>-0.376359460786241</c:v>
                </c:pt>
                <c:pt idx="67">
                  <c:v>-0.376359460786241</c:v>
                </c:pt>
                <c:pt idx="68">
                  <c:v>-0.376359460786241</c:v>
                </c:pt>
                <c:pt idx="69">
                  <c:v>-0.376359460786241</c:v>
                </c:pt>
                <c:pt idx="70">
                  <c:v>-0.376359460786241</c:v>
                </c:pt>
                <c:pt idx="71">
                  <c:v>-0.376359460786241</c:v>
                </c:pt>
                <c:pt idx="72">
                  <c:v>-0.376359460786241</c:v>
                </c:pt>
                <c:pt idx="73">
                  <c:v>-0.376359460786241</c:v>
                </c:pt>
                <c:pt idx="74">
                  <c:v>-0.376359460786241</c:v>
                </c:pt>
                <c:pt idx="75">
                  <c:v>-0.376359460786241</c:v>
                </c:pt>
                <c:pt idx="76">
                  <c:v>-0.376359460786241</c:v>
                </c:pt>
                <c:pt idx="77">
                  <c:v>-0.376359460786241</c:v>
                </c:pt>
                <c:pt idx="78">
                  <c:v>-0.376359460786241</c:v>
                </c:pt>
                <c:pt idx="79">
                  <c:v>-0.376359460786241</c:v>
                </c:pt>
                <c:pt idx="80">
                  <c:v>-0.376359460786241</c:v>
                </c:pt>
                <c:pt idx="81">
                  <c:v>-0.376359460786241</c:v>
                </c:pt>
                <c:pt idx="82">
                  <c:v>-0.376359460786241</c:v>
                </c:pt>
                <c:pt idx="83">
                  <c:v>-0.376359460786241</c:v>
                </c:pt>
                <c:pt idx="84">
                  <c:v>-0.376359460786241</c:v>
                </c:pt>
                <c:pt idx="85">
                  <c:v>-0.376359460786241</c:v>
                </c:pt>
                <c:pt idx="86">
                  <c:v>-0.376359460786241</c:v>
                </c:pt>
                <c:pt idx="87">
                  <c:v>-0.376359460786241</c:v>
                </c:pt>
                <c:pt idx="88">
                  <c:v>-0.376359460786241</c:v>
                </c:pt>
                <c:pt idx="89">
                  <c:v>-0.376359460786241</c:v>
                </c:pt>
                <c:pt idx="90">
                  <c:v>-0.376359460786241</c:v>
                </c:pt>
                <c:pt idx="91">
                  <c:v>-0.376359460786241</c:v>
                </c:pt>
                <c:pt idx="92">
                  <c:v>-0.376359460786241</c:v>
                </c:pt>
                <c:pt idx="93">
                  <c:v>-0.376359460786241</c:v>
                </c:pt>
                <c:pt idx="94">
                  <c:v>-0.376359460786241</c:v>
                </c:pt>
                <c:pt idx="95">
                  <c:v>-0.376359460786241</c:v>
                </c:pt>
                <c:pt idx="96">
                  <c:v>-0.376359460786241</c:v>
                </c:pt>
                <c:pt idx="97">
                  <c:v>-0.376359460786241</c:v>
                </c:pt>
                <c:pt idx="98">
                  <c:v>-0.376359460786241</c:v>
                </c:pt>
                <c:pt idx="99">
                  <c:v>-0.376359460786241</c:v>
                </c:pt>
                <c:pt idx="100">
                  <c:v>-0.376359460786241</c:v>
                </c:pt>
                <c:pt idx="101">
                  <c:v>-0.376359460786241</c:v>
                </c:pt>
                <c:pt idx="102">
                  <c:v>-0.376359460786241</c:v>
                </c:pt>
                <c:pt idx="103">
                  <c:v>-0.376359460786241</c:v>
                </c:pt>
                <c:pt idx="104">
                  <c:v>-0.376359460786241</c:v>
                </c:pt>
                <c:pt idx="105">
                  <c:v>-0.376359460786241</c:v>
                </c:pt>
                <c:pt idx="106">
                  <c:v>-0.376359460786241</c:v>
                </c:pt>
                <c:pt idx="107">
                  <c:v>-0.376359460786241</c:v>
                </c:pt>
                <c:pt idx="108">
                  <c:v>-0.376359460786241</c:v>
                </c:pt>
                <c:pt idx="109">
                  <c:v>-0.376359460786241</c:v>
                </c:pt>
                <c:pt idx="110">
                  <c:v>-0.376359460786241</c:v>
                </c:pt>
                <c:pt idx="111">
                  <c:v>-0.376359460786241</c:v>
                </c:pt>
                <c:pt idx="112">
                  <c:v>-0.376359460786241</c:v>
                </c:pt>
                <c:pt idx="113">
                  <c:v>-0.376359460786241</c:v>
                </c:pt>
                <c:pt idx="114">
                  <c:v>-0.376359460786241</c:v>
                </c:pt>
                <c:pt idx="115">
                  <c:v>-0.376359460786241</c:v>
                </c:pt>
                <c:pt idx="116">
                  <c:v>-0.376359460786241</c:v>
                </c:pt>
                <c:pt idx="117">
                  <c:v>-0.376359460786241</c:v>
                </c:pt>
                <c:pt idx="118">
                  <c:v>-0.376359460786241</c:v>
                </c:pt>
                <c:pt idx="119">
                  <c:v>-0.376359460786241</c:v>
                </c:pt>
                <c:pt idx="120">
                  <c:v>-0.376359460786241</c:v>
                </c:pt>
                <c:pt idx="121">
                  <c:v>-0.376359460786241</c:v>
                </c:pt>
                <c:pt idx="122">
                  <c:v>-0.376359460786241</c:v>
                </c:pt>
                <c:pt idx="123">
                  <c:v>-0.376359460786241</c:v>
                </c:pt>
                <c:pt idx="124">
                  <c:v>-0.376359460786241</c:v>
                </c:pt>
                <c:pt idx="125">
                  <c:v>-0.376359460786241</c:v>
                </c:pt>
                <c:pt idx="126">
                  <c:v>-0.376359460786241</c:v>
                </c:pt>
                <c:pt idx="127">
                  <c:v>-0.376359460786241</c:v>
                </c:pt>
                <c:pt idx="128">
                  <c:v>-0.376359460786241</c:v>
                </c:pt>
                <c:pt idx="129">
                  <c:v>-0.376359460786241</c:v>
                </c:pt>
                <c:pt idx="130">
                  <c:v>-0.376359460786241</c:v>
                </c:pt>
                <c:pt idx="131">
                  <c:v>-0.376359460786241</c:v>
                </c:pt>
                <c:pt idx="132">
                  <c:v>-0.376359460786241</c:v>
                </c:pt>
                <c:pt idx="133">
                  <c:v>-0.376359460786241</c:v>
                </c:pt>
                <c:pt idx="134">
                  <c:v>-0.376359460786241</c:v>
                </c:pt>
                <c:pt idx="135">
                  <c:v>-0.376359460786241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'독립변수_가공후'!$BK$3:$BK$138</c:f>
              <c:numCache>
                <c:formatCode>General</c:formatCode>
                <c:ptCount val="136"/>
                <c:pt idx="0">
                  <c:v>0.915732256137788</c:v>
                </c:pt>
                <c:pt idx="1">
                  <c:v>0.448929842103421</c:v>
                </c:pt>
                <c:pt idx="2">
                  <c:v>0.0279680874583684</c:v>
                </c:pt>
                <c:pt idx="3">
                  <c:v>-0.232407650261155</c:v>
                </c:pt>
                <c:pt idx="4">
                  <c:v>-0.224532153136815</c:v>
                </c:pt>
                <c:pt idx="5">
                  <c:v>-0.00284032271443415</c:v>
                </c:pt>
                <c:pt idx="6">
                  <c:v>0.254705608026663</c:v>
                </c:pt>
                <c:pt idx="7">
                  <c:v>0.468480985638596</c:v>
                </c:pt>
                <c:pt idx="8">
                  <c:v>0.639316210679436</c:v>
                </c:pt>
                <c:pt idx="9">
                  <c:v>0.779886794660301</c:v>
                </c:pt>
                <c:pt idx="10">
                  <c:v>0.850397432249557</c:v>
                </c:pt>
                <c:pt idx="11">
                  <c:v>0.838989753458157</c:v>
                </c:pt>
                <c:pt idx="12">
                  <c:v>0.675970584394532</c:v>
                </c:pt>
                <c:pt idx="13">
                  <c:v>0.423882336310586</c:v>
                </c:pt>
                <c:pt idx="14">
                  <c:v>0.136363571535669</c:v>
                </c:pt>
                <c:pt idx="15">
                  <c:v>-0.156002509458112</c:v>
                </c:pt>
                <c:pt idx="16">
                  <c:v>-0.39331998893255</c:v>
                </c:pt>
                <c:pt idx="17">
                  <c:v>-0.512248096624285</c:v>
                </c:pt>
                <c:pt idx="18">
                  <c:v>-0.469501867089073</c:v>
                </c:pt>
                <c:pt idx="19">
                  <c:v>-0.38740067990499</c:v>
                </c:pt>
                <c:pt idx="20">
                  <c:v>-0.361341193910481</c:v>
                </c:pt>
                <c:pt idx="21">
                  <c:v>-0.349926452693496</c:v>
                </c:pt>
                <c:pt idx="22">
                  <c:v>-0.311396981517452</c:v>
                </c:pt>
                <c:pt idx="23">
                  <c:v>-0.212644328991548</c:v>
                </c:pt>
                <c:pt idx="24">
                  <c:v>-0.0724243519314718</c:v>
                </c:pt>
                <c:pt idx="25">
                  <c:v>0.107488194874201</c:v>
                </c:pt>
                <c:pt idx="26">
                  <c:v>0.296789390763524</c:v>
                </c:pt>
                <c:pt idx="27">
                  <c:v>0.505247637555423</c:v>
                </c:pt>
                <c:pt idx="28">
                  <c:v>0.708669067120421</c:v>
                </c:pt>
                <c:pt idx="29">
                  <c:v>0.859539986895935</c:v>
                </c:pt>
                <c:pt idx="30">
                  <c:v>0.882428872027009</c:v>
                </c:pt>
                <c:pt idx="31">
                  <c:v>0.808468556812524</c:v>
                </c:pt>
                <c:pt idx="32">
                  <c:v>0.702218738254512</c:v>
                </c:pt>
                <c:pt idx="33">
                  <c:v>0.637573737385141</c:v>
                </c:pt>
                <c:pt idx="34">
                  <c:v>0.653283008282181</c:v>
                </c:pt>
                <c:pt idx="35">
                  <c:v>0.743671503058696</c:v>
                </c:pt>
                <c:pt idx="36">
                  <c:v>0.904301150065057</c:v>
                </c:pt>
                <c:pt idx="37">
                  <c:v>1.10718786931405</c:v>
                </c:pt>
                <c:pt idx="38">
                  <c:v>1.30048274287749</c:v>
                </c:pt>
                <c:pt idx="39">
                  <c:v>1.49052022109335</c:v>
                </c:pt>
                <c:pt idx="40">
                  <c:v>1.66738416236908</c:v>
                </c:pt>
                <c:pt idx="41">
                  <c:v>1.84100855820037</c:v>
                </c:pt>
                <c:pt idx="42">
                  <c:v>1.92115426091155</c:v>
                </c:pt>
                <c:pt idx="43">
                  <c:v>1.79451135465583</c:v>
                </c:pt>
                <c:pt idx="44">
                  <c:v>1.50561420631107</c:v>
                </c:pt>
                <c:pt idx="45">
                  <c:v>1.09632027003575</c:v>
                </c:pt>
                <c:pt idx="46">
                  <c:v>0.705548410040984</c:v>
                </c:pt>
                <c:pt idx="47">
                  <c:v>0.515743483634641</c:v>
                </c:pt>
                <c:pt idx="48">
                  <c:v>0.563663568310885</c:v>
                </c:pt>
                <c:pt idx="49">
                  <c:v>0.633407373612898</c:v>
                </c:pt>
                <c:pt idx="50">
                  <c:v>0.558632867061397</c:v>
                </c:pt>
                <c:pt idx="51">
                  <c:v>0.207710826075811</c:v>
                </c:pt>
                <c:pt idx="52">
                  <c:v>-0.524541846467803</c:v>
                </c:pt>
                <c:pt idx="53">
                  <c:v>-1.65028164794373</c:v>
                </c:pt>
                <c:pt idx="54">
                  <c:v>-3.04690147891672</c:v>
                </c:pt>
                <c:pt idx="55">
                  <c:v>-4.38381700073747</c:v>
                </c:pt>
                <c:pt idx="56">
                  <c:v>-5.07726946302876</c:v>
                </c:pt>
                <c:pt idx="57">
                  <c:v>-4.51087719119122</c:v>
                </c:pt>
                <c:pt idx="58">
                  <c:v>-3.28879768834215</c:v>
                </c:pt>
                <c:pt idx="59">
                  <c:v>-1.99347571697715</c:v>
                </c:pt>
                <c:pt idx="60">
                  <c:v>-0.937864074469999</c:v>
                </c:pt>
                <c:pt idx="61">
                  <c:v>-0.200490979625706</c:v>
                </c:pt>
                <c:pt idx="62">
                  <c:v>0.261106695520152</c:v>
                </c:pt>
                <c:pt idx="63">
                  <c:v>0.505157846022525</c:v>
                </c:pt>
                <c:pt idx="64">
                  <c:v>0.55162529896369</c:v>
                </c:pt>
                <c:pt idx="65">
                  <c:v>0.460137576535047</c:v>
                </c:pt>
                <c:pt idx="66">
                  <c:v>0.309598015645772</c:v>
                </c:pt>
                <c:pt idx="67">
                  <c:v>0.191589405068446</c:v>
                </c:pt>
                <c:pt idx="68">
                  <c:v>0.178195536236263</c:v>
                </c:pt>
                <c:pt idx="69">
                  <c:v>0.270825523911824</c:v>
                </c:pt>
                <c:pt idx="70">
                  <c:v>0.401553193070345</c:v>
                </c:pt>
                <c:pt idx="71">
                  <c:v>0.510446823166912</c:v>
                </c:pt>
                <c:pt idx="72">
                  <c:v>0.556112583866482</c:v>
                </c:pt>
                <c:pt idx="73">
                  <c:v>0.536293442228704</c:v>
                </c:pt>
                <c:pt idx="74">
                  <c:v>0.451814316443479</c:v>
                </c:pt>
                <c:pt idx="75">
                  <c:v>0.316436057543369</c:v>
                </c:pt>
                <c:pt idx="76">
                  <c:v>0.149559226884871</c:v>
                </c:pt>
                <c:pt idx="77">
                  <c:v>-0.00236601041294483</c:v>
                </c:pt>
                <c:pt idx="78">
                  <c:v>-0.0806404725970642</c:v>
                </c:pt>
                <c:pt idx="79">
                  <c:v>-0.132948585877267</c:v>
                </c:pt>
                <c:pt idx="80">
                  <c:v>-0.195321992527046</c:v>
                </c:pt>
                <c:pt idx="81">
                  <c:v>-0.255420469361118</c:v>
                </c:pt>
                <c:pt idx="82">
                  <c:v>-0.30139905991077</c:v>
                </c:pt>
                <c:pt idx="83">
                  <c:v>-0.30802615919184</c:v>
                </c:pt>
                <c:pt idx="84">
                  <c:v>-0.310806330135937</c:v>
                </c:pt>
                <c:pt idx="85">
                  <c:v>-0.302980715530287</c:v>
                </c:pt>
                <c:pt idx="86">
                  <c:v>-0.266737291117805</c:v>
                </c:pt>
                <c:pt idx="87">
                  <c:v>-0.244842034995222</c:v>
                </c:pt>
                <c:pt idx="88">
                  <c:v>-0.257670527019532</c:v>
                </c:pt>
                <c:pt idx="89">
                  <c:v>-0.281781271774398</c:v>
                </c:pt>
                <c:pt idx="90">
                  <c:v>-0.280121119562189</c:v>
                </c:pt>
                <c:pt idx="91">
                  <c:v>-0.246846597220212</c:v>
                </c:pt>
                <c:pt idx="92">
                  <c:v>-0.231106125987778</c:v>
                </c:pt>
                <c:pt idx="93">
                  <c:v>-0.253774730705605</c:v>
                </c:pt>
                <c:pt idx="94">
                  <c:v>-0.285411884293194</c:v>
                </c:pt>
                <c:pt idx="95">
                  <c:v>-0.299099120117388</c:v>
                </c:pt>
                <c:pt idx="96">
                  <c:v>-0.330252857022556</c:v>
                </c:pt>
                <c:pt idx="97">
                  <c:v>-0.309942257227187</c:v>
                </c:pt>
                <c:pt idx="98">
                  <c:v>-0.274319676446075</c:v>
                </c:pt>
                <c:pt idx="99">
                  <c:v>-0.248570710640576</c:v>
                </c:pt>
                <c:pt idx="100">
                  <c:v>-0.25047645409672</c:v>
                </c:pt>
                <c:pt idx="101">
                  <c:v>-0.26150012581128</c:v>
                </c:pt>
                <c:pt idx="102">
                  <c:v>-0.25808476534064</c:v>
                </c:pt>
                <c:pt idx="103">
                  <c:v>-0.234167068275192</c:v>
                </c:pt>
                <c:pt idx="104">
                  <c:v>-0.177902719640545</c:v>
                </c:pt>
                <c:pt idx="105">
                  <c:v>-0.105546433798543</c:v>
                </c:pt>
                <c:pt idx="106">
                  <c:v>-0.0277180515676382</c:v>
                </c:pt>
                <c:pt idx="107">
                  <c:v>0.0512338987415336</c:v>
                </c:pt>
                <c:pt idx="108">
                  <c:v>0.125449363103058</c:v>
                </c:pt>
                <c:pt idx="109">
                  <c:v>0.179661566744824</c:v>
                </c:pt>
                <c:pt idx="110">
                  <c:v>0.221135805455467</c:v>
                </c:pt>
                <c:pt idx="111">
                  <c:v>0.242759955025718</c:v>
                </c:pt>
                <c:pt idx="112">
                  <c:v>0.242513250023187</c:v>
                </c:pt>
                <c:pt idx="113">
                  <c:v>0.252792139029822</c:v>
                </c:pt>
                <c:pt idx="114">
                  <c:v>0.293202549850445</c:v>
                </c:pt>
                <c:pt idx="115">
                  <c:v>0.361659933063475</c:v>
                </c:pt>
                <c:pt idx="116">
                  <c:v>0.42247615339024</c:v>
                </c:pt>
                <c:pt idx="117">
                  <c:v>0.46249029176263</c:v>
                </c:pt>
                <c:pt idx="118">
                  <c:v>0.469242888193184</c:v>
                </c:pt>
                <c:pt idx="119">
                  <c:v>0.442718663035081</c:v>
                </c:pt>
                <c:pt idx="120">
                  <c:v>0.33956678449876</c:v>
                </c:pt>
                <c:pt idx="121">
                  <c:v>0.185962236848389</c:v>
                </c:pt>
                <c:pt idx="122">
                  <c:v>0.0013282652206911</c:v>
                </c:pt>
                <c:pt idx="123">
                  <c:v>-0.16268696696416</c:v>
                </c:pt>
                <c:pt idx="124">
                  <c:v>-0.282467656325959</c:v>
                </c:pt>
                <c:pt idx="125">
                  <c:v>-0.353900903854598</c:v>
                </c:pt>
                <c:pt idx="126">
                  <c:v>-0.40401484861975</c:v>
                </c:pt>
                <c:pt idx="127">
                  <c:v>-0.444475005274907</c:v>
                </c:pt>
                <c:pt idx="128">
                  <c:v>-0.474444937129485</c:v>
                </c:pt>
                <c:pt idx="129">
                  <c:v>-0.484412308031926</c:v>
                </c:pt>
                <c:pt idx="130">
                  <c:v>-0.492552226927336</c:v>
                </c:pt>
                <c:pt idx="131">
                  <c:v>-0.488626037926906</c:v>
                </c:pt>
                <c:pt idx="132">
                  <c:v>-0.441039395966997</c:v>
                </c:pt>
                <c:pt idx="133">
                  <c:v>-0.352339358549509</c:v>
                </c:pt>
                <c:pt idx="134">
                  <c:v>-0.256100982389247</c:v>
                </c:pt>
                <c:pt idx="135">
                  <c:v>-0.17069285431535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'독립변수_가공후'!$DV$3:$DV$138</c:f>
              <c:numCache>
                <c:formatCode>General</c:formatCode>
                <c:ptCount val="136"/>
                <c:pt idx="0">
                  <c:v>-0.252037248941281</c:v>
                </c:pt>
                <c:pt idx="1">
                  <c:v>-0.252037248941281</c:v>
                </c:pt>
                <c:pt idx="2">
                  <c:v>-0.252037248941281</c:v>
                </c:pt>
                <c:pt idx="3">
                  <c:v>-0.252037248941281</c:v>
                </c:pt>
                <c:pt idx="4">
                  <c:v>-0.252037248941281</c:v>
                </c:pt>
                <c:pt idx="5">
                  <c:v>-0.252037248941281</c:v>
                </c:pt>
                <c:pt idx="6">
                  <c:v>-0.252037248941281</c:v>
                </c:pt>
                <c:pt idx="7">
                  <c:v>-0.252037248941281</c:v>
                </c:pt>
                <c:pt idx="8">
                  <c:v>-0.252037248941281</c:v>
                </c:pt>
                <c:pt idx="9">
                  <c:v>-0.252037248941281</c:v>
                </c:pt>
                <c:pt idx="10">
                  <c:v>-0.252037248941281</c:v>
                </c:pt>
                <c:pt idx="11">
                  <c:v>-0.252037248941281</c:v>
                </c:pt>
                <c:pt idx="12">
                  <c:v>-0.252037248941281</c:v>
                </c:pt>
                <c:pt idx="13">
                  <c:v>-0.252037248941281</c:v>
                </c:pt>
                <c:pt idx="14">
                  <c:v>-0.252037248941281</c:v>
                </c:pt>
                <c:pt idx="15">
                  <c:v>-0.252037248941281</c:v>
                </c:pt>
                <c:pt idx="16">
                  <c:v>-0.252037248941281</c:v>
                </c:pt>
                <c:pt idx="17">
                  <c:v>-0.252037248941281</c:v>
                </c:pt>
                <c:pt idx="18">
                  <c:v>-0.252037248941281</c:v>
                </c:pt>
                <c:pt idx="19">
                  <c:v>-0.252037248941281</c:v>
                </c:pt>
                <c:pt idx="20">
                  <c:v>-0.252037248941281</c:v>
                </c:pt>
                <c:pt idx="21">
                  <c:v>-0.252037248941281</c:v>
                </c:pt>
                <c:pt idx="22">
                  <c:v>-0.252037248941281</c:v>
                </c:pt>
                <c:pt idx="23">
                  <c:v>-0.252037248941281</c:v>
                </c:pt>
                <c:pt idx="24">
                  <c:v>-0.252037248941281</c:v>
                </c:pt>
                <c:pt idx="25">
                  <c:v>-0.252037248941281</c:v>
                </c:pt>
                <c:pt idx="26">
                  <c:v>-0.252037248941281</c:v>
                </c:pt>
                <c:pt idx="27">
                  <c:v>-0.252037248941281</c:v>
                </c:pt>
                <c:pt idx="28">
                  <c:v>-0.252037248941281</c:v>
                </c:pt>
                <c:pt idx="29">
                  <c:v>-0.252037248941281</c:v>
                </c:pt>
                <c:pt idx="30">
                  <c:v>-0.252037248941281</c:v>
                </c:pt>
                <c:pt idx="31">
                  <c:v>-0.252037248941281</c:v>
                </c:pt>
                <c:pt idx="32">
                  <c:v>-0.252037248941281</c:v>
                </c:pt>
                <c:pt idx="33">
                  <c:v>-0.252037248941281</c:v>
                </c:pt>
                <c:pt idx="34">
                  <c:v>-0.252037248941281</c:v>
                </c:pt>
                <c:pt idx="35">
                  <c:v>-0.252037248941281</c:v>
                </c:pt>
                <c:pt idx="36">
                  <c:v>-0.252037248941281</c:v>
                </c:pt>
                <c:pt idx="37">
                  <c:v>-0.252037248941281</c:v>
                </c:pt>
                <c:pt idx="38">
                  <c:v>-0.252037248941281</c:v>
                </c:pt>
                <c:pt idx="39">
                  <c:v>-0.252037248941281</c:v>
                </c:pt>
                <c:pt idx="40">
                  <c:v>-0.252037248941281</c:v>
                </c:pt>
                <c:pt idx="41">
                  <c:v>-0.252037248941281</c:v>
                </c:pt>
                <c:pt idx="42">
                  <c:v>-0.252037248941281</c:v>
                </c:pt>
                <c:pt idx="43">
                  <c:v>-0.252037248941281</c:v>
                </c:pt>
                <c:pt idx="44">
                  <c:v>-0.252037248941281</c:v>
                </c:pt>
                <c:pt idx="45">
                  <c:v>-0.252037248941281</c:v>
                </c:pt>
                <c:pt idx="46">
                  <c:v>-0.252037248941281</c:v>
                </c:pt>
                <c:pt idx="47">
                  <c:v>-0.252037248941281</c:v>
                </c:pt>
                <c:pt idx="48">
                  <c:v>-0.252037248941281</c:v>
                </c:pt>
                <c:pt idx="49">
                  <c:v>-0.252037248941281</c:v>
                </c:pt>
                <c:pt idx="50">
                  <c:v>-0.252037248941281</c:v>
                </c:pt>
                <c:pt idx="51">
                  <c:v>-0.252037248941281</c:v>
                </c:pt>
                <c:pt idx="52">
                  <c:v>-0.252037248941281</c:v>
                </c:pt>
                <c:pt idx="53">
                  <c:v>-0.252037248941281</c:v>
                </c:pt>
                <c:pt idx="54">
                  <c:v>-0.252037248941281</c:v>
                </c:pt>
                <c:pt idx="55">
                  <c:v>-0.252037248941281</c:v>
                </c:pt>
                <c:pt idx="56">
                  <c:v>-0.252037248941281</c:v>
                </c:pt>
                <c:pt idx="57">
                  <c:v>-0.252037248941281</c:v>
                </c:pt>
                <c:pt idx="58">
                  <c:v>-0.252037248941281</c:v>
                </c:pt>
                <c:pt idx="59">
                  <c:v>-0.252037248941281</c:v>
                </c:pt>
                <c:pt idx="60">
                  <c:v>-0.252037248941281</c:v>
                </c:pt>
                <c:pt idx="61">
                  <c:v>-0.252037248941281</c:v>
                </c:pt>
                <c:pt idx="62">
                  <c:v>-0.252037248941281</c:v>
                </c:pt>
                <c:pt idx="63">
                  <c:v>-0.252037248941281</c:v>
                </c:pt>
                <c:pt idx="64">
                  <c:v>-0.252037248941281</c:v>
                </c:pt>
                <c:pt idx="65">
                  <c:v>-0.252037248941281</c:v>
                </c:pt>
                <c:pt idx="66">
                  <c:v>-0.252037248941281</c:v>
                </c:pt>
                <c:pt idx="67">
                  <c:v>-0.252037248941281</c:v>
                </c:pt>
                <c:pt idx="68">
                  <c:v>-0.252037248941281</c:v>
                </c:pt>
                <c:pt idx="69">
                  <c:v>-0.252037248941281</c:v>
                </c:pt>
                <c:pt idx="70">
                  <c:v>-0.252037248941281</c:v>
                </c:pt>
                <c:pt idx="71">
                  <c:v>-0.252037248941281</c:v>
                </c:pt>
                <c:pt idx="72">
                  <c:v>-0.252037248941281</c:v>
                </c:pt>
                <c:pt idx="73">
                  <c:v>-0.252037248941281</c:v>
                </c:pt>
                <c:pt idx="74">
                  <c:v>-0.252037248941281</c:v>
                </c:pt>
                <c:pt idx="75">
                  <c:v>-0.252037248941281</c:v>
                </c:pt>
                <c:pt idx="76">
                  <c:v>-0.252037248941281</c:v>
                </c:pt>
                <c:pt idx="77">
                  <c:v>-0.252037248941281</c:v>
                </c:pt>
                <c:pt idx="78">
                  <c:v>-0.252037248941281</c:v>
                </c:pt>
                <c:pt idx="79">
                  <c:v>-0.252037248941281</c:v>
                </c:pt>
                <c:pt idx="80">
                  <c:v>-0.252037248941281</c:v>
                </c:pt>
                <c:pt idx="81">
                  <c:v>-0.252037248941281</c:v>
                </c:pt>
                <c:pt idx="82">
                  <c:v>-0.252037248941281</c:v>
                </c:pt>
                <c:pt idx="83">
                  <c:v>-0.252037248941281</c:v>
                </c:pt>
                <c:pt idx="84">
                  <c:v>-0.252037248941281</c:v>
                </c:pt>
                <c:pt idx="85">
                  <c:v>-0.252037248941281</c:v>
                </c:pt>
                <c:pt idx="86">
                  <c:v>-0.252037248941281</c:v>
                </c:pt>
                <c:pt idx="87">
                  <c:v>-0.252037248941281</c:v>
                </c:pt>
                <c:pt idx="88">
                  <c:v>-0.252037248941281</c:v>
                </c:pt>
                <c:pt idx="89">
                  <c:v>-0.252037248941281</c:v>
                </c:pt>
                <c:pt idx="90">
                  <c:v>-0.252037248941281</c:v>
                </c:pt>
                <c:pt idx="91">
                  <c:v>-0.252037248941281</c:v>
                </c:pt>
                <c:pt idx="92">
                  <c:v>-0.252037248941281</c:v>
                </c:pt>
                <c:pt idx="93">
                  <c:v>-0.252037248941281</c:v>
                </c:pt>
                <c:pt idx="94">
                  <c:v>-0.252037248941281</c:v>
                </c:pt>
                <c:pt idx="95">
                  <c:v>-0.252037248941281</c:v>
                </c:pt>
                <c:pt idx="96">
                  <c:v>-0.252037248941281</c:v>
                </c:pt>
                <c:pt idx="97">
                  <c:v>-0.252037248941281</c:v>
                </c:pt>
                <c:pt idx="98">
                  <c:v>-0.252037248941281</c:v>
                </c:pt>
                <c:pt idx="99">
                  <c:v>-0.252037248941281</c:v>
                </c:pt>
                <c:pt idx="100">
                  <c:v>-0.252037248941281</c:v>
                </c:pt>
                <c:pt idx="101">
                  <c:v>-0.252037248941281</c:v>
                </c:pt>
                <c:pt idx="102">
                  <c:v>-0.252037248941281</c:v>
                </c:pt>
                <c:pt idx="103">
                  <c:v>-0.252037248941281</c:v>
                </c:pt>
                <c:pt idx="104">
                  <c:v>-0.252037248941281</c:v>
                </c:pt>
                <c:pt idx="105">
                  <c:v>-0.252037248941281</c:v>
                </c:pt>
                <c:pt idx="106">
                  <c:v>-0.252037248941281</c:v>
                </c:pt>
                <c:pt idx="107">
                  <c:v>-0.252037248941281</c:v>
                </c:pt>
                <c:pt idx="108">
                  <c:v>-0.252037248941281</c:v>
                </c:pt>
                <c:pt idx="109">
                  <c:v>-0.252037248941281</c:v>
                </c:pt>
                <c:pt idx="110">
                  <c:v>-0.252037248941281</c:v>
                </c:pt>
                <c:pt idx="111">
                  <c:v>-0.252037248941281</c:v>
                </c:pt>
                <c:pt idx="112">
                  <c:v>-0.252037248941281</c:v>
                </c:pt>
                <c:pt idx="113">
                  <c:v>-0.252037248941281</c:v>
                </c:pt>
                <c:pt idx="114">
                  <c:v>-0.252037248941281</c:v>
                </c:pt>
                <c:pt idx="115">
                  <c:v>-0.252037248941281</c:v>
                </c:pt>
                <c:pt idx="116">
                  <c:v>-0.252037248941281</c:v>
                </c:pt>
                <c:pt idx="117">
                  <c:v>-0.252037248941281</c:v>
                </c:pt>
                <c:pt idx="118">
                  <c:v>-0.252037248941281</c:v>
                </c:pt>
                <c:pt idx="119">
                  <c:v>-0.252037248941281</c:v>
                </c:pt>
                <c:pt idx="120">
                  <c:v>-0.252037248941281</c:v>
                </c:pt>
                <c:pt idx="121">
                  <c:v>-0.252037248941281</c:v>
                </c:pt>
                <c:pt idx="122">
                  <c:v>-0.252037248941281</c:v>
                </c:pt>
                <c:pt idx="123">
                  <c:v>-0.252037248941281</c:v>
                </c:pt>
                <c:pt idx="124">
                  <c:v>-0.252037248941281</c:v>
                </c:pt>
                <c:pt idx="125">
                  <c:v>-0.252037248941281</c:v>
                </c:pt>
                <c:pt idx="126">
                  <c:v>-0.252037248941281</c:v>
                </c:pt>
                <c:pt idx="127">
                  <c:v>-0.252037248941281</c:v>
                </c:pt>
                <c:pt idx="128">
                  <c:v>-0.252037248941281</c:v>
                </c:pt>
                <c:pt idx="129">
                  <c:v>-0.252037248941281</c:v>
                </c:pt>
                <c:pt idx="130">
                  <c:v>-0.252037248941281</c:v>
                </c:pt>
                <c:pt idx="131">
                  <c:v>-0.252037248941281</c:v>
                </c:pt>
                <c:pt idx="132">
                  <c:v>-0.252037248941281</c:v>
                </c:pt>
                <c:pt idx="133">
                  <c:v>-0.252037248941281</c:v>
                </c:pt>
                <c:pt idx="134">
                  <c:v>-0.252037248941281</c:v>
                </c:pt>
                <c:pt idx="135">
                  <c:v>-0.252037248941281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'독립변수_가공후'!$BL$3:$BL$138</c:f>
              <c:numCache>
                <c:formatCode>General</c:formatCode>
                <c:ptCount val="136"/>
                <c:pt idx="0">
                  <c:v>-0.036745874374179</c:v>
                </c:pt>
                <c:pt idx="1">
                  <c:v>0.027082503599348</c:v>
                </c:pt>
                <c:pt idx="2">
                  <c:v>0.0885197161554279</c:v>
                </c:pt>
                <c:pt idx="3">
                  <c:v>0.110275069917634</c:v>
                </c:pt>
                <c:pt idx="4">
                  <c:v>0.0770380461479726</c:v>
                </c:pt>
                <c:pt idx="5">
                  <c:v>0.0421308173973652</c:v>
                </c:pt>
                <c:pt idx="6">
                  <c:v>0.011429744308035</c:v>
                </c:pt>
                <c:pt idx="7">
                  <c:v>-0.0285285227062171</c:v>
                </c:pt>
                <c:pt idx="8">
                  <c:v>-0.0479268479576855</c:v>
                </c:pt>
                <c:pt idx="9">
                  <c:v>-0.0469409176606461</c:v>
                </c:pt>
                <c:pt idx="10">
                  <c:v>0.052162499311532</c:v>
                </c:pt>
                <c:pt idx="11">
                  <c:v>0.265993532011427</c:v>
                </c:pt>
                <c:pt idx="12">
                  <c:v>0.489790667754671</c:v>
                </c:pt>
                <c:pt idx="13">
                  <c:v>0.643915539065489</c:v>
                </c:pt>
                <c:pt idx="14">
                  <c:v>0.671356798298805</c:v>
                </c:pt>
                <c:pt idx="15">
                  <c:v>0.584636319590673</c:v>
                </c:pt>
                <c:pt idx="16">
                  <c:v>0.505298821028142</c:v>
                </c:pt>
                <c:pt idx="17">
                  <c:v>0.481097407458646</c:v>
                </c:pt>
                <c:pt idx="18">
                  <c:v>0.488994176945627</c:v>
                </c:pt>
                <c:pt idx="19">
                  <c:v>0.445735150195914</c:v>
                </c:pt>
                <c:pt idx="20">
                  <c:v>0.291427413401502</c:v>
                </c:pt>
                <c:pt idx="21">
                  <c:v>0.160182426993106</c:v>
                </c:pt>
                <c:pt idx="22">
                  <c:v>0.138973004288564</c:v>
                </c:pt>
                <c:pt idx="23">
                  <c:v>0.209277569022421</c:v>
                </c:pt>
                <c:pt idx="24">
                  <c:v>0.261030574138305</c:v>
                </c:pt>
                <c:pt idx="25">
                  <c:v>0.246271573221989</c:v>
                </c:pt>
                <c:pt idx="26">
                  <c:v>0.140545356540583</c:v>
                </c:pt>
                <c:pt idx="27">
                  <c:v>-0.0499842706936712</c:v>
                </c:pt>
                <c:pt idx="28">
                  <c:v>-0.26512562617402</c:v>
                </c:pt>
                <c:pt idx="29">
                  <c:v>-0.448220925079522</c:v>
                </c:pt>
                <c:pt idx="30">
                  <c:v>-0.618311530941134</c:v>
                </c:pt>
                <c:pt idx="31">
                  <c:v>-0.687323194799334</c:v>
                </c:pt>
                <c:pt idx="32">
                  <c:v>-0.606152756026755</c:v>
                </c:pt>
                <c:pt idx="33">
                  <c:v>-0.420186341419792</c:v>
                </c:pt>
                <c:pt idx="34">
                  <c:v>-0.146939799948836</c:v>
                </c:pt>
                <c:pt idx="35">
                  <c:v>0.152388871521139</c:v>
                </c:pt>
                <c:pt idx="36">
                  <c:v>0.416471056819147</c:v>
                </c:pt>
                <c:pt idx="37">
                  <c:v>0.587137863978542</c:v>
                </c:pt>
                <c:pt idx="38">
                  <c:v>0.665123845787201</c:v>
                </c:pt>
                <c:pt idx="39">
                  <c:v>0.677999536077806</c:v>
                </c:pt>
                <c:pt idx="40">
                  <c:v>0.709925147229375</c:v>
                </c:pt>
                <c:pt idx="41">
                  <c:v>0.765154601402406</c:v>
                </c:pt>
                <c:pt idx="42">
                  <c:v>0.813570345054486</c:v>
                </c:pt>
                <c:pt idx="43">
                  <c:v>0.918053246152369</c:v>
                </c:pt>
                <c:pt idx="44">
                  <c:v>0.993554871347755</c:v>
                </c:pt>
                <c:pt idx="45">
                  <c:v>0.944039439510994</c:v>
                </c:pt>
                <c:pt idx="46">
                  <c:v>0.797994817830001</c:v>
                </c:pt>
                <c:pt idx="47">
                  <c:v>0.797549531992534</c:v>
                </c:pt>
                <c:pt idx="48">
                  <c:v>0.990538394630423</c:v>
                </c:pt>
                <c:pt idx="49">
                  <c:v>1.29709413161393</c:v>
                </c:pt>
                <c:pt idx="50">
                  <c:v>1.51360474324813</c:v>
                </c:pt>
                <c:pt idx="51">
                  <c:v>1.46015447497709</c:v>
                </c:pt>
                <c:pt idx="52">
                  <c:v>0.926152927542749</c:v>
                </c:pt>
                <c:pt idx="53">
                  <c:v>-0.15216327914531</c:v>
                </c:pt>
                <c:pt idx="54">
                  <c:v>-1.70326662664221</c:v>
                </c:pt>
                <c:pt idx="55">
                  <c:v>-3.1937876071381</c:v>
                </c:pt>
                <c:pt idx="56">
                  <c:v>-4.09357098764555</c:v>
                </c:pt>
                <c:pt idx="57">
                  <c:v>-3.97816368718447</c:v>
                </c:pt>
                <c:pt idx="58">
                  <c:v>-2.96668278259941</c:v>
                </c:pt>
                <c:pt idx="59">
                  <c:v>-1.71291893023163</c:v>
                </c:pt>
                <c:pt idx="60">
                  <c:v>-0.565965565586907</c:v>
                </c:pt>
                <c:pt idx="61">
                  <c:v>0.389878971573377</c:v>
                </c:pt>
                <c:pt idx="62">
                  <c:v>1.14767740470737</c:v>
                </c:pt>
                <c:pt idx="63">
                  <c:v>1.58838832757075</c:v>
                </c:pt>
                <c:pt idx="64">
                  <c:v>1.67942953981623</c:v>
                </c:pt>
                <c:pt idx="65">
                  <c:v>1.48371375356103</c:v>
                </c:pt>
                <c:pt idx="66">
                  <c:v>1.19096604512874</c:v>
                </c:pt>
                <c:pt idx="67">
                  <c:v>0.862650225574148</c:v>
                </c:pt>
                <c:pt idx="68">
                  <c:v>0.614573762529894</c:v>
                </c:pt>
                <c:pt idx="69">
                  <c:v>0.416955534768653</c:v>
                </c:pt>
                <c:pt idx="70">
                  <c:v>0.206016531800391</c:v>
                </c:pt>
                <c:pt idx="71">
                  <c:v>0.0260634977050681</c:v>
                </c:pt>
                <c:pt idx="72">
                  <c:v>-0.151575371600673</c:v>
                </c:pt>
                <c:pt idx="73">
                  <c:v>-0.259137825473229</c:v>
                </c:pt>
                <c:pt idx="74">
                  <c:v>-0.341286238852941</c:v>
                </c:pt>
                <c:pt idx="75">
                  <c:v>-0.415032536303007</c:v>
                </c:pt>
                <c:pt idx="76">
                  <c:v>-0.375042326566488</c:v>
                </c:pt>
                <c:pt idx="77">
                  <c:v>-0.207597329276371</c:v>
                </c:pt>
                <c:pt idx="78">
                  <c:v>0.0483944251334648</c:v>
                </c:pt>
                <c:pt idx="79">
                  <c:v>0.361067480211127</c:v>
                </c:pt>
                <c:pt idx="80">
                  <c:v>0.729834594031756</c:v>
                </c:pt>
                <c:pt idx="81">
                  <c:v>1.0738300079345</c:v>
                </c:pt>
                <c:pt idx="82">
                  <c:v>1.36215555238651</c:v>
                </c:pt>
                <c:pt idx="83">
                  <c:v>1.56110766333513</c:v>
                </c:pt>
                <c:pt idx="84">
                  <c:v>1.57061147116647</c:v>
                </c:pt>
                <c:pt idx="85">
                  <c:v>1.313559479196</c:v>
                </c:pt>
                <c:pt idx="86">
                  <c:v>0.933797741245784</c:v>
                </c:pt>
                <c:pt idx="87">
                  <c:v>0.549400733451281</c:v>
                </c:pt>
                <c:pt idx="88">
                  <c:v>0.31219227678569</c:v>
                </c:pt>
                <c:pt idx="89">
                  <c:v>0.173452881261362</c:v>
                </c:pt>
                <c:pt idx="90">
                  <c:v>0.129229339041259</c:v>
                </c:pt>
                <c:pt idx="91">
                  <c:v>0.19977733658287</c:v>
                </c:pt>
                <c:pt idx="92">
                  <c:v>0.313524501128363</c:v>
                </c:pt>
                <c:pt idx="93">
                  <c:v>0.411263018454568</c:v>
                </c:pt>
                <c:pt idx="94">
                  <c:v>0.432761388499801</c:v>
                </c:pt>
                <c:pt idx="95">
                  <c:v>0.364627810301939</c:v>
                </c:pt>
                <c:pt idx="96">
                  <c:v>0.0667587809207693</c:v>
                </c:pt>
                <c:pt idx="97">
                  <c:v>-0.339032315172576</c:v>
                </c:pt>
                <c:pt idx="98">
                  <c:v>-0.741509181941388</c:v>
                </c:pt>
                <c:pt idx="99">
                  <c:v>-1.00044026613335</c:v>
                </c:pt>
                <c:pt idx="100">
                  <c:v>-0.967260290142134</c:v>
                </c:pt>
                <c:pt idx="101">
                  <c:v>-0.650210604867922</c:v>
                </c:pt>
                <c:pt idx="102">
                  <c:v>-0.369426854183048</c:v>
                </c:pt>
                <c:pt idx="103">
                  <c:v>-0.278063601493585</c:v>
                </c:pt>
                <c:pt idx="104">
                  <c:v>-0.281944226389765</c:v>
                </c:pt>
                <c:pt idx="105">
                  <c:v>-0.240083078580418</c:v>
                </c:pt>
                <c:pt idx="106">
                  <c:v>-0.118735006762043</c:v>
                </c:pt>
                <c:pt idx="107">
                  <c:v>-0.032026328726887</c:v>
                </c:pt>
                <c:pt idx="108">
                  <c:v>-0.0829397654614922</c:v>
                </c:pt>
                <c:pt idx="109">
                  <c:v>-0.239293819112696</c:v>
                </c:pt>
                <c:pt idx="110">
                  <c:v>-0.361924978169482</c:v>
                </c:pt>
                <c:pt idx="111">
                  <c:v>-0.387787517666344</c:v>
                </c:pt>
                <c:pt idx="112">
                  <c:v>-0.323579952439592</c:v>
                </c:pt>
                <c:pt idx="113">
                  <c:v>-0.211747747647086</c:v>
                </c:pt>
                <c:pt idx="114">
                  <c:v>-0.0869182447109961</c:v>
                </c:pt>
                <c:pt idx="115">
                  <c:v>0.00335186058947533</c:v>
                </c:pt>
                <c:pt idx="116">
                  <c:v>0.0412138945968941</c:v>
                </c:pt>
                <c:pt idx="117">
                  <c:v>0.0218487891547658</c:v>
                </c:pt>
                <c:pt idx="118">
                  <c:v>-0.00592083118748198</c:v>
                </c:pt>
                <c:pt idx="119">
                  <c:v>-0.0422969140029569</c:v>
                </c:pt>
                <c:pt idx="120">
                  <c:v>-0.0894314027432856</c:v>
                </c:pt>
                <c:pt idx="121">
                  <c:v>-0.147989981248928</c:v>
                </c:pt>
                <c:pt idx="122">
                  <c:v>-0.190793199749902</c:v>
                </c:pt>
                <c:pt idx="123">
                  <c:v>-0.242736906348736</c:v>
                </c:pt>
                <c:pt idx="124">
                  <c:v>-0.399717834432538</c:v>
                </c:pt>
                <c:pt idx="125">
                  <c:v>-0.716621575929948</c:v>
                </c:pt>
                <c:pt idx="126">
                  <c:v>-1.18070109954422</c:v>
                </c:pt>
                <c:pt idx="127">
                  <c:v>-1.74477231378124</c:v>
                </c:pt>
                <c:pt idx="128">
                  <c:v>-2.2590600130669</c:v>
                </c:pt>
                <c:pt idx="129">
                  <c:v>-2.50489613068198</c:v>
                </c:pt>
                <c:pt idx="130">
                  <c:v>-2.43625928099379</c:v>
                </c:pt>
                <c:pt idx="131">
                  <c:v>-1.92212529111363</c:v>
                </c:pt>
                <c:pt idx="132">
                  <c:v>-1.09764415995075</c:v>
                </c:pt>
                <c:pt idx="133">
                  <c:v>-0.298517146930241</c:v>
                </c:pt>
                <c:pt idx="134">
                  <c:v>0.566927764582317</c:v>
                </c:pt>
                <c:pt idx="135">
                  <c:v>1.5043106050984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'독립변수_가공후'!$DW$3:$DW$138</c:f>
              <c:numCache>
                <c:formatCode>General</c:formatCode>
                <c:ptCount val="136"/>
                <c:pt idx="0">
                  <c:v>-0.269738140302058</c:v>
                </c:pt>
                <c:pt idx="1">
                  <c:v>-0.269738140302058</c:v>
                </c:pt>
                <c:pt idx="2">
                  <c:v>-0.269738140302058</c:v>
                </c:pt>
                <c:pt idx="3">
                  <c:v>-0.269738140302058</c:v>
                </c:pt>
                <c:pt idx="4">
                  <c:v>-0.269738140302058</c:v>
                </c:pt>
                <c:pt idx="5">
                  <c:v>-0.269738140302058</c:v>
                </c:pt>
                <c:pt idx="6">
                  <c:v>-0.269738140302058</c:v>
                </c:pt>
                <c:pt idx="7">
                  <c:v>-0.269738140302058</c:v>
                </c:pt>
                <c:pt idx="8">
                  <c:v>-0.269738140302058</c:v>
                </c:pt>
                <c:pt idx="9">
                  <c:v>-0.269738140302058</c:v>
                </c:pt>
                <c:pt idx="10">
                  <c:v>-0.269738140302058</c:v>
                </c:pt>
                <c:pt idx="11">
                  <c:v>-0.269738140302058</c:v>
                </c:pt>
                <c:pt idx="12">
                  <c:v>-0.269738140302058</c:v>
                </c:pt>
                <c:pt idx="13">
                  <c:v>-0.269738140302058</c:v>
                </c:pt>
                <c:pt idx="14">
                  <c:v>-0.269738140302058</c:v>
                </c:pt>
                <c:pt idx="15">
                  <c:v>-0.269738140302058</c:v>
                </c:pt>
                <c:pt idx="16">
                  <c:v>-0.269738140302058</c:v>
                </c:pt>
                <c:pt idx="17">
                  <c:v>-0.269738140302058</c:v>
                </c:pt>
                <c:pt idx="18">
                  <c:v>-0.269738140302058</c:v>
                </c:pt>
                <c:pt idx="19">
                  <c:v>-0.269738140302058</c:v>
                </c:pt>
                <c:pt idx="20">
                  <c:v>-0.269738140302058</c:v>
                </c:pt>
                <c:pt idx="21">
                  <c:v>-0.269738140302058</c:v>
                </c:pt>
                <c:pt idx="22">
                  <c:v>-0.269738140302058</c:v>
                </c:pt>
                <c:pt idx="23">
                  <c:v>-0.269738140302058</c:v>
                </c:pt>
                <c:pt idx="24">
                  <c:v>-0.269738140302058</c:v>
                </c:pt>
                <c:pt idx="25">
                  <c:v>-0.269738140302058</c:v>
                </c:pt>
                <c:pt idx="26">
                  <c:v>-0.269738140302058</c:v>
                </c:pt>
                <c:pt idx="27">
                  <c:v>-0.269738140302058</c:v>
                </c:pt>
                <c:pt idx="28">
                  <c:v>-0.269738140302058</c:v>
                </c:pt>
                <c:pt idx="29">
                  <c:v>-0.269738140302058</c:v>
                </c:pt>
                <c:pt idx="30">
                  <c:v>-0.269738140302058</c:v>
                </c:pt>
                <c:pt idx="31">
                  <c:v>-0.269738140302058</c:v>
                </c:pt>
                <c:pt idx="32">
                  <c:v>-0.269738140302058</c:v>
                </c:pt>
                <c:pt idx="33">
                  <c:v>-0.269738140302058</c:v>
                </c:pt>
                <c:pt idx="34">
                  <c:v>-0.269738140302058</c:v>
                </c:pt>
                <c:pt idx="35">
                  <c:v>-0.269738140302058</c:v>
                </c:pt>
                <c:pt idx="36">
                  <c:v>-0.269738140302058</c:v>
                </c:pt>
                <c:pt idx="37">
                  <c:v>-0.269738140302058</c:v>
                </c:pt>
                <c:pt idx="38">
                  <c:v>-0.269738140302058</c:v>
                </c:pt>
                <c:pt idx="39">
                  <c:v>-0.269738140302058</c:v>
                </c:pt>
                <c:pt idx="40">
                  <c:v>-0.269738140302058</c:v>
                </c:pt>
                <c:pt idx="41">
                  <c:v>-0.269738140302058</c:v>
                </c:pt>
                <c:pt idx="42">
                  <c:v>-0.269738140302058</c:v>
                </c:pt>
                <c:pt idx="43">
                  <c:v>-0.269738140302058</c:v>
                </c:pt>
                <c:pt idx="44">
                  <c:v>-0.269738140302058</c:v>
                </c:pt>
                <c:pt idx="45">
                  <c:v>-0.269738140302058</c:v>
                </c:pt>
                <c:pt idx="46">
                  <c:v>-0.269738140302058</c:v>
                </c:pt>
                <c:pt idx="47">
                  <c:v>-0.269738140302058</c:v>
                </c:pt>
                <c:pt idx="48">
                  <c:v>-0.269738140302058</c:v>
                </c:pt>
                <c:pt idx="49">
                  <c:v>-0.269738140302058</c:v>
                </c:pt>
                <c:pt idx="50">
                  <c:v>-0.269738140302058</c:v>
                </c:pt>
                <c:pt idx="51">
                  <c:v>-0.269738140302058</c:v>
                </c:pt>
                <c:pt idx="52">
                  <c:v>-0.269738140302058</c:v>
                </c:pt>
                <c:pt idx="53">
                  <c:v>-0.269738140302058</c:v>
                </c:pt>
                <c:pt idx="54">
                  <c:v>-0.269738140302058</c:v>
                </c:pt>
                <c:pt idx="55">
                  <c:v>-0.269738140302058</c:v>
                </c:pt>
                <c:pt idx="56">
                  <c:v>-0.269738140302058</c:v>
                </c:pt>
                <c:pt idx="57">
                  <c:v>-0.269738140302058</c:v>
                </c:pt>
                <c:pt idx="58">
                  <c:v>-0.269738140302058</c:v>
                </c:pt>
                <c:pt idx="59">
                  <c:v>-0.269738140302058</c:v>
                </c:pt>
                <c:pt idx="60">
                  <c:v>-0.269738140302058</c:v>
                </c:pt>
                <c:pt idx="61">
                  <c:v>-0.269738140302058</c:v>
                </c:pt>
                <c:pt idx="62">
                  <c:v>-0.269738140302058</c:v>
                </c:pt>
                <c:pt idx="63">
                  <c:v>-0.269738140302058</c:v>
                </c:pt>
                <c:pt idx="64">
                  <c:v>-0.269738140302058</c:v>
                </c:pt>
                <c:pt idx="65">
                  <c:v>-0.269738140302058</c:v>
                </c:pt>
                <c:pt idx="66">
                  <c:v>-0.269738140302058</c:v>
                </c:pt>
                <c:pt idx="67">
                  <c:v>-0.269738140302058</c:v>
                </c:pt>
                <c:pt idx="68">
                  <c:v>-0.269738140302058</c:v>
                </c:pt>
                <c:pt idx="69">
                  <c:v>-0.269738140302058</c:v>
                </c:pt>
                <c:pt idx="70">
                  <c:v>-0.269738140302058</c:v>
                </c:pt>
                <c:pt idx="71">
                  <c:v>-0.269738140302058</c:v>
                </c:pt>
                <c:pt idx="72">
                  <c:v>-0.269738140302058</c:v>
                </c:pt>
                <c:pt idx="73">
                  <c:v>-0.269738140302058</c:v>
                </c:pt>
                <c:pt idx="74">
                  <c:v>-0.269738140302058</c:v>
                </c:pt>
                <c:pt idx="75">
                  <c:v>-0.269738140302058</c:v>
                </c:pt>
                <c:pt idx="76">
                  <c:v>-0.269738140302058</c:v>
                </c:pt>
                <c:pt idx="77">
                  <c:v>-0.269738140302058</c:v>
                </c:pt>
                <c:pt idx="78">
                  <c:v>-0.269738140302058</c:v>
                </c:pt>
                <c:pt idx="79">
                  <c:v>-0.269738140302058</c:v>
                </c:pt>
                <c:pt idx="80">
                  <c:v>-0.269738140302058</c:v>
                </c:pt>
                <c:pt idx="81">
                  <c:v>-0.269738140302058</c:v>
                </c:pt>
                <c:pt idx="82">
                  <c:v>-0.269738140302058</c:v>
                </c:pt>
                <c:pt idx="83">
                  <c:v>-0.269738140302058</c:v>
                </c:pt>
                <c:pt idx="84">
                  <c:v>-0.269738140302058</c:v>
                </c:pt>
                <c:pt idx="85">
                  <c:v>-0.269738140302058</c:v>
                </c:pt>
                <c:pt idx="86">
                  <c:v>-0.269738140302058</c:v>
                </c:pt>
                <c:pt idx="87">
                  <c:v>-0.269738140302058</c:v>
                </c:pt>
                <c:pt idx="88">
                  <c:v>-0.269738140302058</c:v>
                </c:pt>
                <c:pt idx="89">
                  <c:v>-0.269738140302058</c:v>
                </c:pt>
                <c:pt idx="90">
                  <c:v>-0.269738140302058</c:v>
                </c:pt>
                <c:pt idx="91">
                  <c:v>-0.269738140302058</c:v>
                </c:pt>
                <c:pt idx="92">
                  <c:v>-0.269738140302058</c:v>
                </c:pt>
                <c:pt idx="93">
                  <c:v>-0.269738140302058</c:v>
                </c:pt>
                <c:pt idx="94">
                  <c:v>-0.269738140302058</c:v>
                </c:pt>
                <c:pt idx="95">
                  <c:v>-0.269738140302058</c:v>
                </c:pt>
                <c:pt idx="96">
                  <c:v>-0.269738140302058</c:v>
                </c:pt>
                <c:pt idx="97">
                  <c:v>-0.269738140302058</c:v>
                </c:pt>
                <c:pt idx="98">
                  <c:v>-0.269738140302058</c:v>
                </c:pt>
                <c:pt idx="99">
                  <c:v>-0.269738140302058</c:v>
                </c:pt>
                <c:pt idx="100">
                  <c:v>-0.269738140302058</c:v>
                </c:pt>
                <c:pt idx="101">
                  <c:v>-0.269738140302058</c:v>
                </c:pt>
                <c:pt idx="102">
                  <c:v>-0.269738140302058</c:v>
                </c:pt>
                <c:pt idx="103">
                  <c:v>-0.269738140302058</c:v>
                </c:pt>
                <c:pt idx="104">
                  <c:v>-0.269738140302058</c:v>
                </c:pt>
                <c:pt idx="105">
                  <c:v>-0.269738140302058</c:v>
                </c:pt>
                <c:pt idx="106">
                  <c:v>-0.269738140302058</c:v>
                </c:pt>
                <c:pt idx="107">
                  <c:v>-0.269738140302058</c:v>
                </c:pt>
                <c:pt idx="108">
                  <c:v>-0.269738140302058</c:v>
                </c:pt>
                <c:pt idx="109">
                  <c:v>-0.269738140302058</c:v>
                </c:pt>
                <c:pt idx="110">
                  <c:v>-0.269738140302058</c:v>
                </c:pt>
                <c:pt idx="111">
                  <c:v>-0.269738140302058</c:v>
                </c:pt>
                <c:pt idx="112">
                  <c:v>-0.269738140302058</c:v>
                </c:pt>
                <c:pt idx="113">
                  <c:v>-0.269738140302058</c:v>
                </c:pt>
                <c:pt idx="114">
                  <c:v>-0.269738140302058</c:v>
                </c:pt>
                <c:pt idx="115">
                  <c:v>-0.269738140302058</c:v>
                </c:pt>
                <c:pt idx="116">
                  <c:v>-0.269738140302058</c:v>
                </c:pt>
                <c:pt idx="117">
                  <c:v>-0.269738140302058</c:v>
                </c:pt>
                <c:pt idx="118">
                  <c:v>-0.269738140302058</c:v>
                </c:pt>
                <c:pt idx="119">
                  <c:v>-0.269738140302058</c:v>
                </c:pt>
                <c:pt idx="120">
                  <c:v>-0.269738140302058</c:v>
                </c:pt>
                <c:pt idx="121">
                  <c:v>-0.269738140302058</c:v>
                </c:pt>
                <c:pt idx="122">
                  <c:v>-0.269738140302058</c:v>
                </c:pt>
                <c:pt idx="123">
                  <c:v>-0.269738140302058</c:v>
                </c:pt>
                <c:pt idx="124">
                  <c:v>-0.269738140302058</c:v>
                </c:pt>
                <c:pt idx="125">
                  <c:v>-0.269738140302058</c:v>
                </c:pt>
                <c:pt idx="126">
                  <c:v>-0.269738140302058</c:v>
                </c:pt>
                <c:pt idx="127">
                  <c:v>-0.269738140302058</c:v>
                </c:pt>
                <c:pt idx="128">
                  <c:v>-0.269738140302058</c:v>
                </c:pt>
                <c:pt idx="129">
                  <c:v>-0.269738140302058</c:v>
                </c:pt>
                <c:pt idx="130">
                  <c:v>-0.269738140302058</c:v>
                </c:pt>
                <c:pt idx="131">
                  <c:v>-0.269738140302058</c:v>
                </c:pt>
                <c:pt idx="132">
                  <c:v>-0.269738140302058</c:v>
                </c:pt>
                <c:pt idx="133">
                  <c:v>-0.269738140302058</c:v>
                </c:pt>
                <c:pt idx="134">
                  <c:v>-0.269738140302058</c:v>
                </c:pt>
                <c:pt idx="135">
                  <c:v>-0.269738140302058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'독립변수_가공후'!$BM$3:$BM$138</c:f>
              <c:numCache>
                <c:formatCode>General</c:formatCode>
                <c:ptCount val="136"/>
                <c:pt idx="0">
                  <c:v>1.3985792295058</c:v>
                </c:pt>
                <c:pt idx="1">
                  <c:v>1.15813647417921</c:v>
                </c:pt>
                <c:pt idx="2">
                  <c:v>0.996001366676096</c:v>
                </c:pt>
                <c:pt idx="3">
                  <c:v>0.882217558919458</c:v>
                </c:pt>
                <c:pt idx="4">
                  <c:v>0.800086177310463</c:v>
                </c:pt>
                <c:pt idx="5">
                  <c:v>0.8365251732253</c:v>
                </c:pt>
                <c:pt idx="6">
                  <c:v>1.00599353182657</c:v>
                </c:pt>
                <c:pt idx="7">
                  <c:v>1.24684737247182</c:v>
                </c:pt>
                <c:pt idx="8">
                  <c:v>1.53602806238875</c:v>
                </c:pt>
                <c:pt idx="9">
                  <c:v>1.86497683261072</c:v>
                </c:pt>
                <c:pt idx="10">
                  <c:v>2.07908175944967</c:v>
                </c:pt>
                <c:pt idx="11">
                  <c:v>2.23968773607999</c:v>
                </c:pt>
                <c:pt idx="12">
                  <c:v>2.33941608078397</c:v>
                </c:pt>
                <c:pt idx="13">
                  <c:v>2.15446898975335</c:v>
                </c:pt>
                <c:pt idx="14">
                  <c:v>1.55058058150379</c:v>
                </c:pt>
                <c:pt idx="15">
                  <c:v>0.817435484862828</c:v>
                </c:pt>
                <c:pt idx="16">
                  <c:v>0.0972099220250535</c:v>
                </c:pt>
                <c:pt idx="17">
                  <c:v>-0.542113781783727</c:v>
                </c:pt>
                <c:pt idx="18">
                  <c:v>-1.03472464202275</c:v>
                </c:pt>
                <c:pt idx="19">
                  <c:v>-1.46366656371197</c:v>
                </c:pt>
                <c:pt idx="20">
                  <c:v>-1.80096133615161</c:v>
                </c:pt>
                <c:pt idx="21">
                  <c:v>-1.86471444075323</c:v>
                </c:pt>
                <c:pt idx="22">
                  <c:v>-1.73294440221597</c:v>
                </c:pt>
                <c:pt idx="23">
                  <c:v>-1.28964864964618</c:v>
                </c:pt>
                <c:pt idx="24">
                  <c:v>-0.764520318552558</c:v>
                </c:pt>
                <c:pt idx="25">
                  <c:v>-0.250738027961741</c:v>
                </c:pt>
                <c:pt idx="26">
                  <c:v>0.163540316751158</c:v>
                </c:pt>
                <c:pt idx="27">
                  <c:v>0.422780264524669</c:v>
                </c:pt>
                <c:pt idx="28">
                  <c:v>0.462642984139668</c:v>
                </c:pt>
                <c:pt idx="29">
                  <c:v>0.394677188698607</c:v>
                </c:pt>
                <c:pt idx="30">
                  <c:v>0.291716944407443</c:v>
                </c:pt>
                <c:pt idx="31">
                  <c:v>0.194678250119747</c:v>
                </c:pt>
                <c:pt idx="32">
                  <c:v>0.122855061765809</c:v>
                </c:pt>
                <c:pt idx="33">
                  <c:v>0.0836231617814246</c:v>
                </c:pt>
                <c:pt idx="34">
                  <c:v>0.079622477943274</c:v>
                </c:pt>
                <c:pt idx="35">
                  <c:v>0.112680273367366</c:v>
                </c:pt>
                <c:pt idx="36">
                  <c:v>0.184211214892844</c:v>
                </c:pt>
                <c:pt idx="37">
                  <c:v>0.291911593539583</c:v>
                </c:pt>
                <c:pt idx="38">
                  <c:v>0.422606230355647</c:v>
                </c:pt>
                <c:pt idx="39">
                  <c:v>0.541478438552607</c:v>
                </c:pt>
                <c:pt idx="40">
                  <c:v>0.605327549731005</c:v>
                </c:pt>
                <c:pt idx="41">
                  <c:v>0.603335672874811</c:v>
                </c:pt>
                <c:pt idx="42">
                  <c:v>0.603336763047722</c:v>
                </c:pt>
                <c:pt idx="43">
                  <c:v>0.62038085954342</c:v>
                </c:pt>
                <c:pt idx="44">
                  <c:v>0.616733976868279</c:v>
                </c:pt>
                <c:pt idx="45">
                  <c:v>0.605481654720087</c:v>
                </c:pt>
                <c:pt idx="46">
                  <c:v>0.624566656348489</c:v>
                </c:pt>
                <c:pt idx="47">
                  <c:v>0.658933231048587</c:v>
                </c:pt>
                <c:pt idx="48">
                  <c:v>0.638618613998103</c:v>
                </c:pt>
                <c:pt idx="49">
                  <c:v>0.54062432841565</c:v>
                </c:pt>
                <c:pt idx="50">
                  <c:v>0.285639687637505</c:v>
                </c:pt>
                <c:pt idx="51">
                  <c:v>-0.173177806602936</c:v>
                </c:pt>
                <c:pt idx="52">
                  <c:v>-0.772050020283196</c:v>
                </c:pt>
                <c:pt idx="53">
                  <c:v>-1.42233138720304</c:v>
                </c:pt>
                <c:pt idx="54">
                  <c:v>-2.10858362705886</c:v>
                </c:pt>
                <c:pt idx="55">
                  <c:v>-2.66558566930929</c:v>
                </c:pt>
                <c:pt idx="56">
                  <c:v>-2.99930531816739</c:v>
                </c:pt>
                <c:pt idx="57">
                  <c:v>-2.87323710893318</c:v>
                </c:pt>
                <c:pt idx="58">
                  <c:v>-2.53320509078461</c:v>
                </c:pt>
                <c:pt idx="59">
                  <c:v>-2.11444887983836</c:v>
                </c:pt>
                <c:pt idx="60">
                  <c:v>-1.72828084077881</c:v>
                </c:pt>
                <c:pt idx="61">
                  <c:v>-1.37232675841732</c:v>
                </c:pt>
                <c:pt idx="62">
                  <c:v>-0.995469631505244</c:v>
                </c:pt>
                <c:pt idx="63">
                  <c:v>-0.691407020412548</c:v>
                </c:pt>
                <c:pt idx="64">
                  <c:v>-0.473066860748261</c:v>
                </c:pt>
                <c:pt idx="65">
                  <c:v>-0.408321684098053</c:v>
                </c:pt>
                <c:pt idx="66">
                  <c:v>-0.404879724827011</c:v>
                </c:pt>
                <c:pt idx="67">
                  <c:v>-0.374721377187088</c:v>
                </c:pt>
                <c:pt idx="68">
                  <c:v>-0.181789411430071</c:v>
                </c:pt>
                <c:pt idx="69">
                  <c:v>0.0917252923577194</c:v>
                </c:pt>
                <c:pt idx="70">
                  <c:v>0.389360446750439</c:v>
                </c:pt>
                <c:pt idx="71">
                  <c:v>0.705684866418083</c:v>
                </c:pt>
                <c:pt idx="72">
                  <c:v>1.00388097287307</c:v>
                </c:pt>
                <c:pt idx="73">
                  <c:v>1.23676633231763</c:v>
                </c:pt>
                <c:pt idx="74">
                  <c:v>1.36962802481242</c:v>
                </c:pt>
                <c:pt idx="75">
                  <c:v>1.38326109823918</c:v>
                </c:pt>
                <c:pt idx="76">
                  <c:v>1.28700938895829</c:v>
                </c:pt>
                <c:pt idx="77">
                  <c:v>1.09107522455905</c:v>
                </c:pt>
                <c:pt idx="78">
                  <c:v>0.842471584694822</c:v>
                </c:pt>
                <c:pt idx="79">
                  <c:v>0.644615517522969</c:v>
                </c:pt>
                <c:pt idx="80">
                  <c:v>0.524226564248832</c:v>
                </c:pt>
                <c:pt idx="81">
                  <c:v>0.451112365842928</c:v>
                </c:pt>
                <c:pt idx="82">
                  <c:v>0.429188528089576</c:v>
                </c:pt>
                <c:pt idx="83">
                  <c:v>0.424809071706272</c:v>
                </c:pt>
                <c:pt idx="84">
                  <c:v>0.368958816119023</c:v>
                </c:pt>
                <c:pt idx="85">
                  <c:v>0.262999284728969</c:v>
                </c:pt>
                <c:pt idx="86">
                  <c:v>0.157926740564032</c:v>
                </c:pt>
                <c:pt idx="87">
                  <c:v>0.0333331898825622</c:v>
                </c:pt>
                <c:pt idx="88">
                  <c:v>-0.139432383596023</c:v>
                </c:pt>
                <c:pt idx="89">
                  <c:v>-0.3848046636231</c:v>
                </c:pt>
                <c:pt idx="90">
                  <c:v>-0.705725444072977</c:v>
                </c:pt>
                <c:pt idx="91">
                  <c:v>-1.05910640094018</c:v>
                </c:pt>
                <c:pt idx="92">
                  <c:v>-1.32373701429448</c:v>
                </c:pt>
                <c:pt idx="93">
                  <c:v>-1.42290841203656</c:v>
                </c:pt>
                <c:pt idx="94">
                  <c:v>-1.32427729846972</c:v>
                </c:pt>
                <c:pt idx="95">
                  <c:v>-1.16158376406096</c:v>
                </c:pt>
                <c:pt idx="96">
                  <c:v>-0.928590517912867</c:v>
                </c:pt>
                <c:pt idx="97">
                  <c:v>-0.653314180646863</c:v>
                </c:pt>
                <c:pt idx="98">
                  <c:v>-0.447651598925136</c:v>
                </c:pt>
                <c:pt idx="99">
                  <c:v>-0.350618549827716</c:v>
                </c:pt>
                <c:pt idx="100">
                  <c:v>-0.375242988931718</c:v>
                </c:pt>
                <c:pt idx="101">
                  <c:v>-0.491941365314019</c:v>
                </c:pt>
                <c:pt idx="102">
                  <c:v>-0.599729187733782</c:v>
                </c:pt>
                <c:pt idx="103">
                  <c:v>-0.593532156715444</c:v>
                </c:pt>
                <c:pt idx="104">
                  <c:v>-0.511369321749167</c:v>
                </c:pt>
                <c:pt idx="105">
                  <c:v>-0.403337834857314</c:v>
                </c:pt>
                <c:pt idx="106">
                  <c:v>-0.287175254276933</c:v>
                </c:pt>
                <c:pt idx="107">
                  <c:v>-0.185389683056013</c:v>
                </c:pt>
                <c:pt idx="108">
                  <c:v>-0.0842220472973799</c:v>
                </c:pt>
                <c:pt idx="109">
                  <c:v>0.00352136690506786</c:v>
                </c:pt>
                <c:pt idx="110">
                  <c:v>0.0810061297046408</c:v>
                </c:pt>
                <c:pt idx="111">
                  <c:v>0.132268336174537</c:v>
                </c:pt>
                <c:pt idx="112">
                  <c:v>0.167120109842033</c:v>
                </c:pt>
                <c:pt idx="113">
                  <c:v>0.189696392134415</c:v>
                </c:pt>
                <c:pt idx="114">
                  <c:v>0.194969765012239</c:v>
                </c:pt>
                <c:pt idx="115">
                  <c:v>0.192819812647159</c:v>
                </c:pt>
                <c:pt idx="116">
                  <c:v>0.181178794227075</c:v>
                </c:pt>
                <c:pt idx="117">
                  <c:v>0.172573629099713</c:v>
                </c:pt>
                <c:pt idx="118">
                  <c:v>0.16896300870756</c:v>
                </c:pt>
                <c:pt idx="119">
                  <c:v>0.1625979131006</c:v>
                </c:pt>
                <c:pt idx="120">
                  <c:v>0.136382672975533</c:v>
                </c:pt>
                <c:pt idx="121">
                  <c:v>0.0908384691435361</c:v>
                </c:pt>
                <c:pt idx="122">
                  <c:v>0.020397866635703</c:v>
                </c:pt>
                <c:pt idx="123">
                  <c:v>-0.0820407649137581</c:v>
                </c:pt>
                <c:pt idx="124">
                  <c:v>-0.218069191016739</c:v>
                </c:pt>
                <c:pt idx="125">
                  <c:v>-0.373525449176284</c:v>
                </c:pt>
                <c:pt idx="126">
                  <c:v>-0.504891006276299</c:v>
                </c:pt>
                <c:pt idx="127">
                  <c:v>-0.550072122672661</c:v>
                </c:pt>
                <c:pt idx="128">
                  <c:v>-0.494244266204434</c:v>
                </c:pt>
                <c:pt idx="129">
                  <c:v>-0.339007010647163</c:v>
                </c:pt>
                <c:pt idx="130">
                  <c:v>-0.134293811266767</c:v>
                </c:pt>
                <c:pt idx="131">
                  <c:v>0.11141222925302</c:v>
                </c:pt>
                <c:pt idx="132">
                  <c:v>0.384280050965538</c:v>
                </c:pt>
                <c:pt idx="133">
                  <c:v>0.66688702251629</c:v>
                </c:pt>
                <c:pt idx="134">
                  <c:v>0.963586138785845</c:v>
                </c:pt>
                <c:pt idx="135">
                  <c:v>1.27224532373475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'독립변수_가공후'!$DX$3:$DX$138</c:f>
              <c:numCache>
                <c:formatCode>General</c:formatCode>
                <c:ptCount val="136"/>
                <c:pt idx="0">
                  <c:v>-0.557773773774369</c:v>
                </c:pt>
                <c:pt idx="1">
                  <c:v>-0.557773773774369</c:v>
                </c:pt>
                <c:pt idx="2">
                  <c:v>-0.557773773774369</c:v>
                </c:pt>
                <c:pt idx="3">
                  <c:v>-0.557773773774369</c:v>
                </c:pt>
                <c:pt idx="4">
                  <c:v>-0.557773773774369</c:v>
                </c:pt>
                <c:pt idx="5">
                  <c:v>-0.557773773774369</c:v>
                </c:pt>
                <c:pt idx="6">
                  <c:v>-0.557773773774369</c:v>
                </c:pt>
                <c:pt idx="7">
                  <c:v>-0.557773773774369</c:v>
                </c:pt>
                <c:pt idx="8">
                  <c:v>-0.557773773774369</c:v>
                </c:pt>
                <c:pt idx="9">
                  <c:v>-0.557773773774369</c:v>
                </c:pt>
                <c:pt idx="10">
                  <c:v>-0.557773773774369</c:v>
                </c:pt>
                <c:pt idx="11">
                  <c:v>-0.557773773774369</c:v>
                </c:pt>
                <c:pt idx="12">
                  <c:v>-0.557773773774369</c:v>
                </c:pt>
                <c:pt idx="13">
                  <c:v>-0.557773773774369</c:v>
                </c:pt>
                <c:pt idx="14">
                  <c:v>-0.557773773774369</c:v>
                </c:pt>
                <c:pt idx="15">
                  <c:v>-0.557773773774369</c:v>
                </c:pt>
                <c:pt idx="16">
                  <c:v>-0.557773773774369</c:v>
                </c:pt>
                <c:pt idx="17">
                  <c:v>-0.557773773774369</c:v>
                </c:pt>
                <c:pt idx="18">
                  <c:v>-0.557773773774369</c:v>
                </c:pt>
                <c:pt idx="19">
                  <c:v>-0.557773773774369</c:v>
                </c:pt>
                <c:pt idx="20">
                  <c:v>-0.557773773774369</c:v>
                </c:pt>
                <c:pt idx="21">
                  <c:v>-0.557773773774369</c:v>
                </c:pt>
                <c:pt idx="22">
                  <c:v>-0.557773773774369</c:v>
                </c:pt>
                <c:pt idx="23">
                  <c:v>-0.557773773774369</c:v>
                </c:pt>
                <c:pt idx="24">
                  <c:v>-0.557773773774369</c:v>
                </c:pt>
                <c:pt idx="25">
                  <c:v>-0.557773773774369</c:v>
                </c:pt>
                <c:pt idx="26">
                  <c:v>-0.557773773774369</c:v>
                </c:pt>
                <c:pt idx="27">
                  <c:v>-0.557773773774369</c:v>
                </c:pt>
                <c:pt idx="28">
                  <c:v>-0.557773773774369</c:v>
                </c:pt>
                <c:pt idx="29">
                  <c:v>-0.557773773774369</c:v>
                </c:pt>
                <c:pt idx="30">
                  <c:v>-0.557773773774369</c:v>
                </c:pt>
                <c:pt idx="31">
                  <c:v>-0.557773773774369</c:v>
                </c:pt>
                <c:pt idx="32">
                  <c:v>-0.557773773774369</c:v>
                </c:pt>
                <c:pt idx="33">
                  <c:v>-0.557773773774369</c:v>
                </c:pt>
                <c:pt idx="34">
                  <c:v>-0.557773773774369</c:v>
                </c:pt>
                <c:pt idx="35">
                  <c:v>-0.557773773774369</c:v>
                </c:pt>
                <c:pt idx="36">
                  <c:v>-0.557773773774369</c:v>
                </c:pt>
                <c:pt idx="37">
                  <c:v>-0.557773773774369</c:v>
                </c:pt>
                <c:pt idx="38">
                  <c:v>-0.557773773774369</c:v>
                </c:pt>
                <c:pt idx="39">
                  <c:v>-0.557773773774369</c:v>
                </c:pt>
                <c:pt idx="40">
                  <c:v>-0.557773773774369</c:v>
                </c:pt>
                <c:pt idx="41">
                  <c:v>-0.557773773774369</c:v>
                </c:pt>
                <c:pt idx="42">
                  <c:v>-0.557773773774369</c:v>
                </c:pt>
                <c:pt idx="43">
                  <c:v>-0.557773773774369</c:v>
                </c:pt>
                <c:pt idx="44">
                  <c:v>-0.557773773774369</c:v>
                </c:pt>
                <c:pt idx="45">
                  <c:v>-0.557773773774369</c:v>
                </c:pt>
                <c:pt idx="46">
                  <c:v>-0.557773773774369</c:v>
                </c:pt>
                <c:pt idx="47">
                  <c:v>-0.557773773774369</c:v>
                </c:pt>
                <c:pt idx="48">
                  <c:v>-0.557773773774369</c:v>
                </c:pt>
                <c:pt idx="49">
                  <c:v>-0.557773773774369</c:v>
                </c:pt>
                <c:pt idx="50">
                  <c:v>-0.557773773774369</c:v>
                </c:pt>
                <c:pt idx="51">
                  <c:v>-0.557773773774369</c:v>
                </c:pt>
                <c:pt idx="52">
                  <c:v>-0.557773773774369</c:v>
                </c:pt>
                <c:pt idx="53">
                  <c:v>-0.557773773774369</c:v>
                </c:pt>
                <c:pt idx="54">
                  <c:v>-0.557773773774369</c:v>
                </c:pt>
                <c:pt idx="55">
                  <c:v>-0.557773773774369</c:v>
                </c:pt>
                <c:pt idx="56">
                  <c:v>-0.557773773774369</c:v>
                </c:pt>
                <c:pt idx="57">
                  <c:v>-0.557773773774369</c:v>
                </c:pt>
                <c:pt idx="58">
                  <c:v>-0.557773773774369</c:v>
                </c:pt>
                <c:pt idx="59">
                  <c:v>-0.557773773774369</c:v>
                </c:pt>
                <c:pt idx="60">
                  <c:v>-0.557773773774369</c:v>
                </c:pt>
                <c:pt idx="61">
                  <c:v>-0.557773773774369</c:v>
                </c:pt>
                <c:pt idx="62">
                  <c:v>-0.557773773774369</c:v>
                </c:pt>
                <c:pt idx="63">
                  <c:v>-0.557773773774369</c:v>
                </c:pt>
                <c:pt idx="64">
                  <c:v>-0.557773773774369</c:v>
                </c:pt>
                <c:pt idx="65">
                  <c:v>-0.557773773774369</c:v>
                </c:pt>
                <c:pt idx="66">
                  <c:v>-0.557773773774369</c:v>
                </c:pt>
                <c:pt idx="67">
                  <c:v>-0.557773773774369</c:v>
                </c:pt>
                <c:pt idx="68">
                  <c:v>-0.557773773774369</c:v>
                </c:pt>
                <c:pt idx="69">
                  <c:v>-0.557773773774369</c:v>
                </c:pt>
                <c:pt idx="70">
                  <c:v>-0.557773773774369</c:v>
                </c:pt>
                <c:pt idx="71">
                  <c:v>-0.557773773774369</c:v>
                </c:pt>
                <c:pt idx="72">
                  <c:v>-0.557773773774369</c:v>
                </c:pt>
                <c:pt idx="73">
                  <c:v>-0.557773773774369</c:v>
                </c:pt>
                <c:pt idx="74">
                  <c:v>-0.557773773774369</c:v>
                </c:pt>
                <c:pt idx="75">
                  <c:v>-0.557773773774369</c:v>
                </c:pt>
                <c:pt idx="76">
                  <c:v>-0.557773773774369</c:v>
                </c:pt>
                <c:pt idx="77">
                  <c:v>-0.557773773774369</c:v>
                </c:pt>
                <c:pt idx="78">
                  <c:v>-0.557773773774369</c:v>
                </c:pt>
                <c:pt idx="79">
                  <c:v>-0.557773773774369</c:v>
                </c:pt>
                <c:pt idx="80">
                  <c:v>-0.557773773774369</c:v>
                </c:pt>
                <c:pt idx="81">
                  <c:v>-0.557773773774369</c:v>
                </c:pt>
                <c:pt idx="82">
                  <c:v>-0.557773773774369</c:v>
                </c:pt>
                <c:pt idx="83">
                  <c:v>-0.557773773774369</c:v>
                </c:pt>
                <c:pt idx="84">
                  <c:v>-0.557773773774369</c:v>
                </c:pt>
                <c:pt idx="85">
                  <c:v>-0.557773773774369</c:v>
                </c:pt>
                <c:pt idx="86">
                  <c:v>-0.557773773774369</c:v>
                </c:pt>
                <c:pt idx="87">
                  <c:v>-0.557773773774369</c:v>
                </c:pt>
                <c:pt idx="88">
                  <c:v>-0.557773773774369</c:v>
                </c:pt>
                <c:pt idx="89">
                  <c:v>-0.557773773774369</c:v>
                </c:pt>
                <c:pt idx="90">
                  <c:v>-0.557773773774369</c:v>
                </c:pt>
                <c:pt idx="91">
                  <c:v>-0.557773773774369</c:v>
                </c:pt>
                <c:pt idx="92">
                  <c:v>-0.557773773774369</c:v>
                </c:pt>
                <c:pt idx="93">
                  <c:v>-0.557773773774369</c:v>
                </c:pt>
                <c:pt idx="94">
                  <c:v>-0.557773773774369</c:v>
                </c:pt>
                <c:pt idx="95">
                  <c:v>-0.557773773774369</c:v>
                </c:pt>
                <c:pt idx="96">
                  <c:v>-0.557773773774369</c:v>
                </c:pt>
                <c:pt idx="97">
                  <c:v>-0.557773773774369</c:v>
                </c:pt>
                <c:pt idx="98">
                  <c:v>-0.557773773774369</c:v>
                </c:pt>
                <c:pt idx="99">
                  <c:v>-0.557773773774369</c:v>
                </c:pt>
                <c:pt idx="100">
                  <c:v>-0.557773773774369</c:v>
                </c:pt>
                <c:pt idx="101">
                  <c:v>-0.557773773774369</c:v>
                </c:pt>
                <c:pt idx="102">
                  <c:v>-0.557773773774369</c:v>
                </c:pt>
                <c:pt idx="103">
                  <c:v>-0.557773773774369</c:v>
                </c:pt>
                <c:pt idx="104">
                  <c:v>-0.557773773774369</c:v>
                </c:pt>
                <c:pt idx="105">
                  <c:v>-0.557773773774369</c:v>
                </c:pt>
                <c:pt idx="106">
                  <c:v>-0.557773773774369</c:v>
                </c:pt>
                <c:pt idx="107">
                  <c:v>-0.557773773774369</c:v>
                </c:pt>
                <c:pt idx="108">
                  <c:v>-0.557773773774369</c:v>
                </c:pt>
                <c:pt idx="109">
                  <c:v>-0.557773773774369</c:v>
                </c:pt>
                <c:pt idx="110">
                  <c:v>-0.557773773774369</c:v>
                </c:pt>
                <c:pt idx="111">
                  <c:v>-0.557773773774369</c:v>
                </c:pt>
                <c:pt idx="112">
                  <c:v>-0.557773773774369</c:v>
                </c:pt>
                <c:pt idx="113">
                  <c:v>-0.557773773774369</c:v>
                </c:pt>
                <c:pt idx="114">
                  <c:v>-0.557773773774369</c:v>
                </c:pt>
                <c:pt idx="115">
                  <c:v>-0.557773773774369</c:v>
                </c:pt>
                <c:pt idx="116">
                  <c:v>-0.557773773774369</c:v>
                </c:pt>
                <c:pt idx="117">
                  <c:v>-0.557773773774369</c:v>
                </c:pt>
                <c:pt idx="118">
                  <c:v>-0.557773773774369</c:v>
                </c:pt>
                <c:pt idx="119">
                  <c:v>-0.557773773774369</c:v>
                </c:pt>
                <c:pt idx="120">
                  <c:v>-0.557773773774369</c:v>
                </c:pt>
                <c:pt idx="121">
                  <c:v>-0.557773773774369</c:v>
                </c:pt>
                <c:pt idx="122">
                  <c:v>-0.557773773774369</c:v>
                </c:pt>
                <c:pt idx="123">
                  <c:v>-0.557773773774369</c:v>
                </c:pt>
                <c:pt idx="124">
                  <c:v>-0.557773773774369</c:v>
                </c:pt>
                <c:pt idx="125">
                  <c:v>-0.557773773774369</c:v>
                </c:pt>
                <c:pt idx="126">
                  <c:v>-0.557773773774369</c:v>
                </c:pt>
                <c:pt idx="127">
                  <c:v>-0.557773773774369</c:v>
                </c:pt>
                <c:pt idx="128">
                  <c:v>-0.557773773774369</c:v>
                </c:pt>
                <c:pt idx="129">
                  <c:v>-0.557773773774369</c:v>
                </c:pt>
                <c:pt idx="130">
                  <c:v>-0.557773773774369</c:v>
                </c:pt>
                <c:pt idx="131">
                  <c:v>-0.557773773774369</c:v>
                </c:pt>
                <c:pt idx="132">
                  <c:v>-0.557773773774369</c:v>
                </c:pt>
                <c:pt idx="133">
                  <c:v>-0.557773773774369</c:v>
                </c:pt>
                <c:pt idx="134">
                  <c:v>-0.557773773774369</c:v>
                </c:pt>
                <c:pt idx="135">
                  <c:v>-0.557773773774369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'독립변수_가공후'!$BN$3:$BN$138</c:f>
              <c:numCache>
                <c:formatCode>General</c:formatCode>
                <c:ptCount val="136"/>
                <c:pt idx="0">
                  <c:v>-2.49872847037457</c:v>
                </c:pt>
                <c:pt idx="1">
                  <c:v>-1.96735693903211</c:v>
                </c:pt>
                <c:pt idx="2">
                  <c:v>-1.31745188659331</c:v>
                </c:pt>
                <c:pt idx="3">
                  <c:v>-0.451657095658021</c:v>
                </c:pt>
                <c:pt idx="4">
                  <c:v>0.391428796628906</c:v>
                </c:pt>
                <c:pt idx="5">
                  <c:v>1.08758643591344</c:v>
                </c:pt>
                <c:pt idx="6">
                  <c:v>1.73616171391223</c:v>
                </c:pt>
                <c:pt idx="7">
                  <c:v>2.31177602163238</c:v>
                </c:pt>
                <c:pt idx="8">
                  <c:v>2.4214415336522</c:v>
                </c:pt>
                <c:pt idx="9">
                  <c:v>1.46463213262512</c:v>
                </c:pt>
                <c:pt idx="10">
                  <c:v>-0.194102975542157</c:v>
                </c:pt>
                <c:pt idx="11">
                  <c:v>-1.46472978782268</c:v>
                </c:pt>
                <c:pt idx="12">
                  <c:v>-1.97485404089678</c:v>
                </c:pt>
                <c:pt idx="13">
                  <c:v>-2.07733352695257</c:v>
                </c:pt>
                <c:pt idx="14">
                  <c:v>-1.87231304405536</c:v>
                </c:pt>
                <c:pt idx="15">
                  <c:v>-1.30877717299515</c:v>
                </c:pt>
                <c:pt idx="16">
                  <c:v>-0.52808061026404</c:v>
                </c:pt>
                <c:pt idx="17">
                  <c:v>0.415143991237886</c:v>
                </c:pt>
                <c:pt idx="18">
                  <c:v>1.35444520229829</c:v>
                </c:pt>
                <c:pt idx="19">
                  <c:v>2.11046348950434</c:v>
                </c:pt>
                <c:pt idx="20">
                  <c:v>2.1816343809978</c:v>
                </c:pt>
                <c:pt idx="21">
                  <c:v>1.40823165540474</c:v>
                </c:pt>
                <c:pt idx="22">
                  <c:v>0.245144196688617</c:v>
                </c:pt>
                <c:pt idx="23">
                  <c:v>-0.841129925008672</c:v>
                </c:pt>
                <c:pt idx="24">
                  <c:v>-1.60242582408727</c:v>
                </c:pt>
                <c:pt idx="25">
                  <c:v>-1.71803090541391</c:v>
                </c:pt>
                <c:pt idx="26">
                  <c:v>-1.18161767118525</c:v>
                </c:pt>
                <c:pt idx="27">
                  <c:v>-0.408063014453767</c:v>
                </c:pt>
                <c:pt idx="28">
                  <c:v>0.159590518768357</c:v>
                </c:pt>
                <c:pt idx="29">
                  <c:v>0.399024975880908</c:v>
                </c:pt>
                <c:pt idx="30">
                  <c:v>0.275945818426679</c:v>
                </c:pt>
                <c:pt idx="31">
                  <c:v>-0.0160381690977953</c:v>
                </c:pt>
                <c:pt idx="32">
                  <c:v>-0.152511336689564</c:v>
                </c:pt>
                <c:pt idx="33">
                  <c:v>-0.0402681690902218</c:v>
                </c:pt>
                <c:pt idx="34">
                  <c:v>0.223478166576233</c:v>
                </c:pt>
                <c:pt idx="35">
                  <c:v>0.260443319124969</c:v>
                </c:pt>
                <c:pt idx="36">
                  <c:v>0.12445499731178</c:v>
                </c:pt>
                <c:pt idx="37">
                  <c:v>-0.0993408999732021</c:v>
                </c:pt>
                <c:pt idx="38">
                  <c:v>-0.466881956964168</c:v>
                </c:pt>
                <c:pt idx="39">
                  <c:v>-0.824117261260864</c:v>
                </c:pt>
                <c:pt idx="40">
                  <c:v>-1.1056554744886</c:v>
                </c:pt>
                <c:pt idx="41">
                  <c:v>-1.04411299141428</c:v>
                </c:pt>
                <c:pt idx="42">
                  <c:v>-0.598574149312567</c:v>
                </c:pt>
                <c:pt idx="43">
                  <c:v>0.175715892440205</c:v>
                </c:pt>
                <c:pt idx="44">
                  <c:v>1.03935793718289</c:v>
                </c:pt>
                <c:pt idx="45">
                  <c:v>1.70015738372759</c:v>
                </c:pt>
                <c:pt idx="46">
                  <c:v>1.78496959678997</c:v>
                </c:pt>
                <c:pt idx="47">
                  <c:v>1.16866952495472</c:v>
                </c:pt>
                <c:pt idx="48">
                  <c:v>0.933143241912015</c:v>
                </c:pt>
                <c:pt idx="49">
                  <c:v>1.16401650733356</c:v>
                </c:pt>
                <c:pt idx="50">
                  <c:v>1.38938631678322</c:v>
                </c:pt>
                <c:pt idx="51">
                  <c:v>1.29542005192105</c:v>
                </c:pt>
                <c:pt idx="52">
                  <c:v>0.681946338928035</c:v>
                </c:pt>
                <c:pt idx="53">
                  <c:v>-0.149873228209901</c:v>
                </c:pt>
                <c:pt idx="54">
                  <c:v>-0.903478651476028</c:v>
                </c:pt>
                <c:pt idx="55">
                  <c:v>-1.29596734910984</c:v>
                </c:pt>
                <c:pt idx="56">
                  <c:v>-1.60853011354616</c:v>
                </c:pt>
                <c:pt idx="57">
                  <c:v>-1.86372576265865</c:v>
                </c:pt>
                <c:pt idx="58">
                  <c:v>-2.04388119879777</c:v>
                </c:pt>
                <c:pt idx="59">
                  <c:v>-2.24233550060715</c:v>
                </c:pt>
                <c:pt idx="60">
                  <c:v>-2.15295220489847</c:v>
                </c:pt>
                <c:pt idx="61">
                  <c:v>-1.90150176936839</c:v>
                </c:pt>
                <c:pt idx="62">
                  <c:v>-1.53968915649372</c:v>
                </c:pt>
                <c:pt idx="63">
                  <c:v>-1.04184764024852</c:v>
                </c:pt>
                <c:pt idx="64">
                  <c:v>-0.608422269517228</c:v>
                </c:pt>
                <c:pt idx="65">
                  <c:v>-0.280358599044096</c:v>
                </c:pt>
                <c:pt idx="66">
                  <c:v>0.0972008086176254</c:v>
                </c:pt>
                <c:pt idx="67">
                  <c:v>0.500172333534857</c:v>
                </c:pt>
                <c:pt idx="68">
                  <c:v>0.841229042369578</c:v>
                </c:pt>
                <c:pt idx="69">
                  <c:v>1.0464455261895</c:v>
                </c:pt>
                <c:pt idx="70">
                  <c:v>1.05334691991365</c:v>
                </c:pt>
                <c:pt idx="71">
                  <c:v>0.787729481423479</c:v>
                </c:pt>
                <c:pt idx="72">
                  <c:v>0.392497428685648</c:v>
                </c:pt>
                <c:pt idx="73">
                  <c:v>0.13057290696979</c:v>
                </c:pt>
                <c:pt idx="74">
                  <c:v>-0.0698829221148953</c:v>
                </c:pt>
                <c:pt idx="75">
                  <c:v>-0.221502711554424</c:v>
                </c:pt>
                <c:pt idx="76">
                  <c:v>-0.414563064009238</c:v>
                </c:pt>
                <c:pt idx="77">
                  <c:v>-0.528071984662376</c:v>
                </c:pt>
                <c:pt idx="78">
                  <c:v>-0.540375197154962</c:v>
                </c:pt>
                <c:pt idx="79">
                  <c:v>-0.385395896629319</c:v>
                </c:pt>
                <c:pt idx="80">
                  <c:v>-0.114748512549636</c:v>
                </c:pt>
                <c:pt idx="81">
                  <c:v>0.148371399355601</c:v>
                </c:pt>
                <c:pt idx="82">
                  <c:v>0.281549252467325</c:v>
                </c:pt>
                <c:pt idx="83">
                  <c:v>0.246505231524688</c:v>
                </c:pt>
                <c:pt idx="84">
                  <c:v>0.227487390411098</c:v>
                </c:pt>
                <c:pt idx="85">
                  <c:v>0.111717710887752</c:v>
                </c:pt>
                <c:pt idx="86">
                  <c:v>-0.169644053483828</c:v>
                </c:pt>
                <c:pt idx="87">
                  <c:v>-0.365366119852896</c:v>
                </c:pt>
                <c:pt idx="88">
                  <c:v>-0.426603108975909</c:v>
                </c:pt>
                <c:pt idx="89">
                  <c:v>-0.298142720139608</c:v>
                </c:pt>
                <c:pt idx="90">
                  <c:v>-0.0597666213596009</c:v>
                </c:pt>
                <c:pt idx="91">
                  <c:v>0.188040891654933</c:v>
                </c:pt>
                <c:pt idx="92">
                  <c:v>0.391578091761029</c:v>
                </c:pt>
                <c:pt idx="93">
                  <c:v>0.454225707847035</c:v>
                </c:pt>
                <c:pt idx="94">
                  <c:v>0.443615959426738</c:v>
                </c:pt>
                <c:pt idx="95">
                  <c:v>0.27811186521985</c:v>
                </c:pt>
                <c:pt idx="96">
                  <c:v>0.0937258530794345</c:v>
                </c:pt>
                <c:pt idx="97">
                  <c:v>0.00208197550621835</c:v>
                </c:pt>
                <c:pt idx="98">
                  <c:v>-0.0788452261801006</c:v>
                </c:pt>
                <c:pt idx="99">
                  <c:v>-0.156891000094971</c:v>
                </c:pt>
                <c:pt idx="100">
                  <c:v>-0.234595926237465</c:v>
                </c:pt>
                <c:pt idx="101">
                  <c:v>-0.211211354029509</c:v>
                </c:pt>
                <c:pt idx="102">
                  <c:v>-0.0265526527166613</c:v>
                </c:pt>
                <c:pt idx="103">
                  <c:v>0.247910157697989</c:v>
                </c:pt>
                <c:pt idx="104">
                  <c:v>0.471801092925985</c:v>
                </c:pt>
                <c:pt idx="105">
                  <c:v>0.549036016010807</c:v>
                </c:pt>
                <c:pt idx="106">
                  <c:v>0.454014139627409</c:v>
                </c:pt>
                <c:pt idx="107">
                  <c:v>0.235527734746447</c:v>
                </c:pt>
                <c:pt idx="108">
                  <c:v>0.0412088423686352</c:v>
                </c:pt>
                <c:pt idx="109">
                  <c:v>-0.0789515619205727</c:v>
                </c:pt>
                <c:pt idx="110">
                  <c:v>-0.172124646590078</c:v>
                </c:pt>
                <c:pt idx="111">
                  <c:v>-0.218698950431523</c:v>
                </c:pt>
                <c:pt idx="112">
                  <c:v>-0.17585710398321</c:v>
                </c:pt>
                <c:pt idx="113">
                  <c:v>-0.0582721096535552</c:v>
                </c:pt>
                <c:pt idx="114">
                  <c:v>0.0806570253740095</c:v>
                </c:pt>
                <c:pt idx="115">
                  <c:v>0.305532138627354</c:v>
                </c:pt>
                <c:pt idx="116">
                  <c:v>0.576318931950656</c:v>
                </c:pt>
                <c:pt idx="117">
                  <c:v>0.755487088124528</c:v>
                </c:pt>
                <c:pt idx="118">
                  <c:v>0.662059008054949</c:v>
                </c:pt>
                <c:pt idx="119">
                  <c:v>0.201613284677717</c:v>
                </c:pt>
                <c:pt idx="120">
                  <c:v>-0.337681618621124</c:v>
                </c:pt>
                <c:pt idx="121">
                  <c:v>-0.562486780766285</c:v>
                </c:pt>
                <c:pt idx="122">
                  <c:v>-0.513874432476755</c:v>
                </c:pt>
                <c:pt idx="123">
                  <c:v>-0.255287702609525</c:v>
                </c:pt>
                <c:pt idx="124">
                  <c:v>0.125735189970396</c:v>
                </c:pt>
                <c:pt idx="125">
                  <c:v>0.515622215965108</c:v>
                </c:pt>
                <c:pt idx="126">
                  <c:v>0.853258676359448</c:v>
                </c:pt>
                <c:pt idx="127">
                  <c:v>1.23782953831596</c:v>
                </c:pt>
                <c:pt idx="128">
                  <c:v>1.60222154292741</c:v>
                </c:pt>
                <c:pt idx="129">
                  <c:v>1.67643963078829</c:v>
                </c:pt>
                <c:pt idx="130">
                  <c:v>1.35915760635915</c:v>
                </c:pt>
                <c:pt idx="131">
                  <c:v>0.846496277647432</c:v>
                </c:pt>
                <c:pt idx="132">
                  <c:v>0.347956000784663</c:v>
                </c:pt>
                <c:pt idx="133">
                  <c:v>0.0223093440746472</c:v>
                </c:pt>
                <c:pt idx="134">
                  <c:v>-0.235054381925265</c:v>
                </c:pt>
                <c:pt idx="135">
                  <c:v>-0.491042295456862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'독립변수_가공후'!$DY$3:$DY$138</c:f>
              <c:numCache>
                <c:formatCode>General</c:formatCode>
                <c:ptCount val="136"/>
                <c:pt idx="0">
                  <c:v>-0.562486780766285</c:v>
                </c:pt>
                <c:pt idx="1">
                  <c:v>-0.562486780766285</c:v>
                </c:pt>
                <c:pt idx="2">
                  <c:v>-0.562486780766285</c:v>
                </c:pt>
                <c:pt idx="3">
                  <c:v>-0.562486780766285</c:v>
                </c:pt>
                <c:pt idx="4">
                  <c:v>-0.562486780766285</c:v>
                </c:pt>
                <c:pt idx="5">
                  <c:v>-0.562486780766285</c:v>
                </c:pt>
                <c:pt idx="6">
                  <c:v>-0.562486780766285</c:v>
                </c:pt>
                <c:pt idx="7">
                  <c:v>-0.562486780766285</c:v>
                </c:pt>
                <c:pt idx="8">
                  <c:v>-0.562486780766285</c:v>
                </c:pt>
                <c:pt idx="9">
                  <c:v>-0.562486780766285</c:v>
                </c:pt>
                <c:pt idx="10">
                  <c:v>-0.562486780766285</c:v>
                </c:pt>
                <c:pt idx="11">
                  <c:v>-0.562486780766285</c:v>
                </c:pt>
                <c:pt idx="12">
                  <c:v>-0.562486780766285</c:v>
                </c:pt>
                <c:pt idx="13">
                  <c:v>-0.562486780766285</c:v>
                </c:pt>
                <c:pt idx="14">
                  <c:v>-0.562486780766285</c:v>
                </c:pt>
                <c:pt idx="15">
                  <c:v>-0.562486780766285</c:v>
                </c:pt>
                <c:pt idx="16">
                  <c:v>-0.562486780766285</c:v>
                </c:pt>
                <c:pt idx="17">
                  <c:v>-0.562486780766285</c:v>
                </c:pt>
                <c:pt idx="18">
                  <c:v>-0.562486780766285</c:v>
                </c:pt>
                <c:pt idx="19">
                  <c:v>-0.562486780766285</c:v>
                </c:pt>
                <c:pt idx="20">
                  <c:v>-0.562486780766285</c:v>
                </c:pt>
                <c:pt idx="21">
                  <c:v>-0.562486780766285</c:v>
                </c:pt>
                <c:pt idx="22">
                  <c:v>-0.562486780766285</c:v>
                </c:pt>
                <c:pt idx="23">
                  <c:v>-0.562486780766285</c:v>
                </c:pt>
                <c:pt idx="24">
                  <c:v>-0.562486780766285</c:v>
                </c:pt>
                <c:pt idx="25">
                  <c:v>-0.562486780766285</c:v>
                </c:pt>
                <c:pt idx="26">
                  <c:v>-0.562486780766285</c:v>
                </c:pt>
                <c:pt idx="27">
                  <c:v>-0.562486780766285</c:v>
                </c:pt>
                <c:pt idx="28">
                  <c:v>-0.562486780766285</c:v>
                </c:pt>
                <c:pt idx="29">
                  <c:v>-0.562486780766285</c:v>
                </c:pt>
                <c:pt idx="30">
                  <c:v>-0.562486780766285</c:v>
                </c:pt>
                <c:pt idx="31">
                  <c:v>-0.562486780766285</c:v>
                </c:pt>
                <c:pt idx="32">
                  <c:v>-0.562486780766285</c:v>
                </c:pt>
                <c:pt idx="33">
                  <c:v>-0.562486780766285</c:v>
                </c:pt>
                <c:pt idx="34">
                  <c:v>-0.562486780766285</c:v>
                </c:pt>
                <c:pt idx="35">
                  <c:v>-0.562486780766285</c:v>
                </c:pt>
                <c:pt idx="36">
                  <c:v>-0.562486780766285</c:v>
                </c:pt>
                <c:pt idx="37">
                  <c:v>-0.562486780766285</c:v>
                </c:pt>
                <c:pt idx="38">
                  <c:v>-0.562486780766285</c:v>
                </c:pt>
                <c:pt idx="39">
                  <c:v>-0.562486780766285</c:v>
                </c:pt>
                <c:pt idx="40">
                  <c:v>-0.562486780766285</c:v>
                </c:pt>
                <c:pt idx="41">
                  <c:v>-0.562486780766285</c:v>
                </c:pt>
                <c:pt idx="42">
                  <c:v>-0.562486780766285</c:v>
                </c:pt>
                <c:pt idx="43">
                  <c:v>-0.562486780766285</c:v>
                </c:pt>
                <c:pt idx="44">
                  <c:v>-0.562486780766285</c:v>
                </c:pt>
                <c:pt idx="45">
                  <c:v>-0.562486780766285</c:v>
                </c:pt>
                <c:pt idx="46">
                  <c:v>-0.562486780766285</c:v>
                </c:pt>
                <c:pt idx="47">
                  <c:v>-0.562486780766285</c:v>
                </c:pt>
                <c:pt idx="48">
                  <c:v>-0.562486780766285</c:v>
                </c:pt>
                <c:pt idx="49">
                  <c:v>-0.562486780766285</c:v>
                </c:pt>
                <c:pt idx="50">
                  <c:v>-0.562486780766285</c:v>
                </c:pt>
                <c:pt idx="51">
                  <c:v>-0.562486780766285</c:v>
                </c:pt>
                <c:pt idx="52">
                  <c:v>-0.562486780766285</c:v>
                </c:pt>
                <c:pt idx="53">
                  <c:v>-0.562486780766285</c:v>
                </c:pt>
                <c:pt idx="54">
                  <c:v>-0.562486780766285</c:v>
                </c:pt>
                <c:pt idx="55">
                  <c:v>-0.562486780766285</c:v>
                </c:pt>
                <c:pt idx="56">
                  <c:v>-0.562486780766285</c:v>
                </c:pt>
                <c:pt idx="57">
                  <c:v>-0.562486780766285</c:v>
                </c:pt>
                <c:pt idx="58">
                  <c:v>-0.562486780766285</c:v>
                </c:pt>
                <c:pt idx="59">
                  <c:v>-0.562486780766285</c:v>
                </c:pt>
                <c:pt idx="60">
                  <c:v>-0.562486780766285</c:v>
                </c:pt>
                <c:pt idx="61">
                  <c:v>-0.562486780766285</c:v>
                </c:pt>
                <c:pt idx="62">
                  <c:v>-0.562486780766285</c:v>
                </c:pt>
                <c:pt idx="63">
                  <c:v>-0.562486780766285</c:v>
                </c:pt>
                <c:pt idx="64">
                  <c:v>-0.562486780766285</c:v>
                </c:pt>
                <c:pt idx="65">
                  <c:v>-0.562486780766285</c:v>
                </c:pt>
                <c:pt idx="66">
                  <c:v>-0.562486780766285</c:v>
                </c:pt>
                <c:pt idx="67">
                  <c:v>-0.562486780766285</c:v>
                </c:pt>
                <c:pt idx="68">
                  <c:v>-0.562486780766285</c:v>
                </c:pt>
                <c:pt idx="69">
                  <c:v>-0.562486780766285</c:v>
                </c:pt>
                <c:pt idx="70">
                  <c:v>-0.562486780766285</c:v>
                </c:pt>
                <c:pt idx="71">
                  <c:v>-0.562486780766285</c:v>
                </c:pt>
                <c:pt idx="72">
                  <c:v>-0.562486780766285</c:v>
                </c:pt>
                <c:pt idx="73">
                  <c:v>-0.562486780766285</c:v>
                </c:pt>
                <c:pt idx="74">
                  <c:v>-0.562486780766285</c:v>
                </c:pt>
                <c:pt idx="75">
                  <c:v>-0.562486780766285</c:v>
                </c:pt>
                <c:pt idx="76">
                  <c:v>-0.562486780766285</c:v>
                </c:pt>
                <c:pt idx="77">
                  <c:v>-0.562486780766285</c:v>
                </c:pt>
                <c:pt idx="78">
                  <c:v>-0.562486780766285</c:v>
                </c:pt>
                <c:pt idx="79">
                  <c:v>-0.562486780766285</c:v>
                </c:pt>
                <c:pt idx="80">
                  <c:v>-0.562486780766285</c:v>
                </c:pt>
                <c:pt idx="81">
                  <c:v>-0.562486780766285</c:v>
                </c:pt>
                <c:pt idx="82">
                  <c:v>-0.562486780766285</c:v>
                </c:pt>
                <c:pt idx="83">
                  <c:v>-0.562486780766285</c:v>
                </c:pt>
                <c:pt idx="84">
                  <c:v>-0.562486780766285</c:v>
                </c:pt>
                <c:pt idx="85">
                  <c:v>-0.562486780766285</c:v>
                </c:pt>
                <c:pt idx="86">
                  <c:v>-0.562486780766285</c:v>
                </c:pt>
                <c:pt idx="87">
                  <c:v>-0.562486780766285</c:v>
                </c:pt>
                <c:pt idx="88">
                  <c:v>-0.562486780766285</c:v>
                </c:pt>
                <c:pt idx="89">
                  <c:v>-0.562486780766285</c:v>
                </c:pt>
                <c:pt idx="90">
                  <c:v>-0.562486780766285</c:v>
                </c:pt>
                <c:pt idx="91">
                  <c:v>-0.562486780766285</c:v>
                </c:pt>
                <c:pt idx="92">
                  <c:v>-0.562486780766285</c:v>
                </c:pt>
                <c:pt idx="93">
                  <c:v>-0.562486780766285</c:v>
                </c:pt>
                <c:pt idx="94">
                  <c:v>-0.562486780766285</c:v>
                </c:pt>
                <c:pt idx="95">
                  <c:v>-0.562486780766285</c:v>
                </c:pt>
                <c:pt idx="96">
                  <c:v>-0.562486780766285</c:v>
                </c:pt>
                <c:pt idx="97">
                  <c:v>-0.562486780766285</c:v>
                </c:pt>
                <c:pt idx="98">
                  <c:v>-0.562486780766285</c:v>
                </c:pt>
                <c:pt idx="99">
                  <c:v>-0.562486780766285</c:v>
                </c:pt>
                <c:pt idx="100">
                  <c:v>-0.562486780766285</c:v>
                </c:pt>
                <c:pt idx="101">
                  <c:v>-0.562486780766285</c:v>
                </c:pt>
                <c:pt idx="102">
                  <c:v>-0.562486780766285</c:v>
                </c:pt>
                <c:pt idx="103">
                  <c:v>-0.562486780766285</c:v>
                </c:pt>
                <c:pt idx="104">
                  <c:v>-0.562486780766285</c:v>
                </c:pt>
                <c:pt idx="105">
                  <c:v>-0.562486780766285</c:v>
                </c:pt>
                <c:pt idx="106">
                  <c:v>-0.562486780766285</c:v>
                </c:pt>
                <c:pt idx="107">
                  <c:v>-0.562486780766285</c:v>
                </c:pt>
                <c:pt idx="108">
                  <c:v>-0.562486780766285</c:v>
                </c:pt>
                <c:pt idx="109">
                  <c:v>-0.562486780766285</c:v>
                </c:pt>
                <c:pt idx="110">
                  <c:v>-0.562486780766285</c:v>
                </c:pt>
                <c:pt idx="111">
                  <c:v>-0.562486780766285</c:v>
                </c:pt>
                <c:pt idx="112">
                  <c:v>-0.562486780766285</c:v>
                </c:pt>
                <c:pt idx="113">
                  <c:v>-0.562486780766285</c:v>
                </c:pt>
                <c:pt idx="114">
                  <c:v>-0.562486780766285</c:v>
                </c:pt>
                <c:pt idx="115">
                  <c:v>-0.562486780766285</c:v>
                </c:pt>
                <c:pt idx="116">
                  <c:v>-0.562486780766285</c:v>
                </c:pt>
                <c:pt idx="117">
                  <c:v>-0.562486780766285</c:v>
                </c:pt>
                <c:pt idx="118">
                  <c:v>-0.562486780766285</c:v>
                </c:pt>
                <c:pt idx="119">
                  <c:v>-0.562486780766285</c:v>
                </c:pt>
                <c:pt idx="120">
                  <c:v>-0.562486780766285</c:v>
                </c:pt>
                <c:pt idx="121">
                  <c:v>-0.562486780766285</c:v>
                </c:pt>
                <c:pt idx="122">
                  <c:v>-0.562486780766285</c:v>
                </c:pt>
                <c:pt idx="123">
                  <c:v>-0.562486780766285</c:v>
                </c:pt>
                <c:pt idx="124">
                  <c:v>-0.562486780766285</c:v>
                </c:pt>
                <c:pt idx="125">
                  <c:v>-0.562486780766285</c:v>
                </c:pt>
                <c:pt idx="126">
                  <c:v>-0.562486780766285</c:v>
                </c:pt>
                <c:pt idx="127">
                  <c:v>-0.562486780766285</c:v>
                </c:pt>
                <c:pt idx="128">
                  <c:v>-0.562486780766285</c:v>
                </c:pt>
                <c:pt idx="129">
                  <c:v>-0.562486780766285</c:v>
                </c:pt>
                <c:pt idx="130">
                  <c:v>-0.562486780766285</c:v>
                </c:pt>
                <c:pt idx="131">
                  <c:v>-0.562486780766285</c:v>
                </c:pt>
                <c:pt idx="132">
                  <c:v>-0.562486780766285</c:v>
                </c:pt>
                <c:pt idx="133">
                  <c:v>-0.562486780766285</c:v>
                </c:pt>
                <c:pt idx="134">
                  <c:v>-0.562486780766285</c:v>
                </c:pt>
                <c:pt idx="135">
                  <c:v>-0.562486780766285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'독립변수_가공후'!$BO$3:$BO$138</c:f>
              <c:numCache>
                <c:formatCode>General</c:formatCode>
                <c:ptCount val="136"/>
                <c:pt idx="0">
                  <c:v>0.925605328163616</c:v>
                </c:pt>
                <c:pt idx="1">
                  <c:v>0.700325163895367</c:v>
                </c:pt>
                <c:pt idx="2">
                  <c:v>0.486599330530195</c:v>
                </c:pt>
                <c:pt idx="3">
                  <c:v>0.314780165574865</c:v>
                </c:pt>
                <c:pt idx="4">
                  <c:v>0.223184845953051</c:v>
                </c:pt>
                <c:pt idx="5">
                  <c:v>0.230963278130792</c:v>
                </c:pt>
                <c:pt idx="6">
                  <c:v>0.312237931336775</c:v>
                </c:pt>
                <c:pt idx="7">
                  <c:v>0.434261079481773</c:v>
                </c:pt>
                <c:pt idx="8">
                  <c:v>0.567491242142264</c:v>
                </c:pt>
                <c:pt idx="9">
                  <c:v>0.679335618261361</c:v>
                </c:pt>
                <c:pt idx="10">
                  <c:v>0.738947991118873</c:v>
                </c:pt>
                <c:pt idx="11">
                  <c:v>0.734477992692298</c:v>
                </c:pt>
                <c:pt idx="12">
                  <c:v>0.676962457184708</c:v>
                </c:pt>
                <c:pt idx="13">
                  <c:v>0.571056222387375</c:v>
                </c:pt>
                <c:pt idx="14">
                  <c:v>0.416468459688873</c:v>
                </c:pt>
                <c:pt idx="15">
                  <c:v>0.227108303667113</c:v>
                </c:pt>
                <c:pt idx="16">
                  <c:v>0.036072421583291</c:v>
                </c:pt>
                <c:pt idx="17">
                  <c:v>-0.125281980096543</c:v>
                </c:pt>
                <c:pt idx="18">
                  <c:v>-0.234524745889381</c:v>
                </c:pt>
                <c:pt idx="19">
                  <c:v>-0.294343787204177</c:v>
                </c:pt>
                <c:pt idx="20">
                  <c:v>-0.330424767079198</c:v>
                </c:pt>
                <c:pt idx="21">
                  <c:v>-0.365386809568226</c:v>
                </c:pt>
                <c:pt idx="22">
                  <c:v>-0.401964687729557</c:v>
                </c:pt>
                <c:pt idx="23">
                  <c:v>-0.430376119202248</c:v>
                </c:pt>
                <c:pt idx="24">
                  <c:v>-0.437466311170035</c:v>
                </c:pt>
                <c:pt idx="25">
                  <c:v>-0.417536721160706</c:v>
                </c:pt>
                <c:pt idx="26">
                  <c:v>-0.370572320158108</c:v>
                </c:pt>
                <c:pt idx="27">
                  <c:v>-0.293257890321426</c:v>
                </c:pt>
                <c:pt idx="28">
                  <c:v>-0.186186649420004</c:v>
                </c:pt>
                <c:pt idx="29">
                  <c:v>-0.0565069723710783</c:v>
                </c:pt>
                <c:pt idx="30">
                  <c:v>0.0850328445196224</c:v>
                </c:pt>
                <c:pt idx="31">
                  <c:v>0.223421038224382</c:v>
                </c:pt>
                <c:pt idx="32">
                  <c:v>0.34563517996208</c:v>
                </c:pt>
                <c:pt idx="33">
                  <c:v>0.450974642938672</c:v>
                </c:pt>
                <c:pt idx="34">
                  <c:v>0.547288576926305</c:v>
                </c:pt>
                <c:pt idx="35">
                  <c:v>0.645421066052187</c:v>
                </c:pt>
                <c:pt idx="36">
                  <c:v>0.756927685975998</c:v>
                </c:pt>
                <c:pt idx="37">
                  <c:v>0.896174384299461</c:v>
                </c:pt>
                <c:pt idx="38">
                  <c:v>1.06615409153944</c:v>
                </c:pt>
                <c:pt idx="39">
                  <c:v>1.26711890162696</c:v>
                </c:pt>
                <c:pt idx="40">
                  <c:v>1.50305178726382</c:v>
                </c:pt>
                <c:pt idx="41">
                  <c:v>1.78869869208825</c:v>
                </c:pt>
                <c:pt idx="42">
                  <c:v>2.10443684488853</c:v>
                </c:pt>
                <c:pt idx="43">
                  <c:v>2.41203918368473</c:v>
                </c:pt>
                <c:pt idx="44">
                  <c:v>2.65041771605074</c:v>
                </c:pt>
                <c:pt idx="45">
                  <c:v>2.76173823327753</c:v>
                </c:pt>
                <c:pt idx="46">
                  <c:v>2.74707460828761</c:v>
                </c:pt>
                <c:pt idx="47">
                  <c:v>2.66388455870441</c:v>
                </c:pt>
                <c:pt idx="48">
                  <c:v>2.61207096307139</c:v>
                </c:pt>
                <c:pt idx="49">
                  <c:v>2.63107069815627</c:v>
                </c:pt>
                <c:pt idx="50">
                  <c:v>2.67621000349217</c:v>
                </c:pt>
                <c:pt idx="51">
                  <c:v>2.66360808628244</c:v>
                </c:pt>
                <c:pt idx="52">
                  <c:v>2.4777865549081</c:v>
                </c:pt>
                <c:pt idx="53">
                  <c:v>2.07377910069222</c:v>
                </c:pt>
                <c:pt idx="54">
                  <c:v>1.47534458886518</c:v>
                </c:pt>
                <c:pt idx="55">
                  <c:v>0.769197929729461</c:v>
                </c:pt>
                <c:pt idx="56">
                  <c:v>0.0829623558131383</c:v>
                </c:pt>
                <c:pt idx="57">
                  <c:v>-0.448226378945192</c:v>
                </c:pt>
                <c:pt idx="58">
                  <c:v>-0.768965032004338</c:v>
                </c:pt>
                <c:pt idx="59">
                  <c:v>-0.889135040483354</c:v>
                </c:pt>
                <c:pt idx="60">
                  <c:v>-0.858527814081138</c:v>
                </c:pt>
                <c:pt idx="61">
                  <c:v>-0.745948331940888</c:v>
                </c:pt>
                <c:pt idx="62">
                  <c:v>-0.592892205668515</c:v>
                </c:pt>
                <c:pt idx="63">
                  <c:v>-0.423264631738103</c:v>
                </c:pt>
                <c:pt idx="64">
                  <c:v>-0.274196667758388</c:v>
                </c:pt>
                <c:pt idx="65">
                  <c:v>-0.174352036321316</c:v>
                </c:pt>
                <c:pt idx="66">
                  <c:v>-0.111306109664999</c:v>
                </c:pt>
                <c:pt idx="67">
                  <c:v>-0.0555850257162109</c:v>
                </c:pt>
                <c:pt idx="68">
                  <c:v>0.010306898776392</c:v>
                </c:pt>
                <c:pt idx="69">
                  <c:v>0.0804155759145627</c:v>
                </c:pt>
                <c:pt idx="70">
                  <c:v>0.132108550166714</c:v>
                </c:pt>
                <c:pt idx="71">
                  <c:v>0.167006867729666</c:v>
                </c:pt>
                <c:pt idx="72">
                  <c:v>0.192568344594425</c:v>
                </c:pt>
                <c:pt idx="73">
                  <c:v>0.214380584510548</c:v>
                </c:pt>
                <c:pt idx="74">
                  <c:v>0.216887112124301</c:v>
                </c:pt>
                <c:pt idx="75">
                  <c:v>0.189594586377343</c:v>
                </c:pt>
                <c:pt idx="76">
                  <c:v>0.119579814528584</c:v>
                </c:pt>
                <c:pt idx="77">
                  <c:v>0.0300610100547659</c:v>
                </c:pt>
                <c:pt idx="78">
                  <c:v>-0.0490387191615068</c:v>
                </c:pt>
                <c:pt idx="79">
                  <c:v>-0.125393271818906</c:v>
                </c:pt>
                <c:pt idx="80">
                  <c:v>-0.214757286179071</c:v>
                </c:pt>
                <c:pt idx="81">
                  <c:v>-0.318182137822473</c:v>
                </c:pt>
                <c:pt idx="82">
                  <c:v>-0.424735168233127</c:v>
                </c:pt>
                <c:pt idx="83">
                  <c:v>-0.519164959413849</c:v>
                </c:pt>
                <c:pt idx="84">
                  <c:v>-0.583505188633989</c:v>
                </c:pt>
                <c:pt idx="85">
                  <c:v>-0.614473546795988</c:v>
                </c:pt>
                <c:pt idx="86">
                  <c:v>-0.623487918534544</c:v>
                </c:pt>
                <c:pt idx="87">
                  <c:v>-0.616286019942489</c:v>
                </c:pt>
                <c:pt idx="88">
                  <c:v>-0.599635955371638</c:v>
                </c:pt>
                <c:pt idx="89">
                  <c:v>-0.577771360138742</c:v>
                </c:pt>
                <c:pt idx="90">
                  <c:v>-0.552276000066785</c:v>
                </c:pt>
                <c:pt idx="91">
                  <c:v>-0.533006295450994</c:v>
                </c:pt>
                <c:pt idx="92">
                  <c:v>-0.538883082441553</c:v>
                </c:pt>
                <c:pt idx="93">
                  <c:v>-0.579268463002609</c:v>
                </c:pt>
                <c:pt idx="94">
                  <c:v>-0.646641247502209</c:v>
                </c:pt>
                <c:pt idx="95">
                  <c:v>-0.72819732994614</c:v>
                </c:pt>
                <c:pt idx="96">
                  <c:v>-0.796140035270261</c:v>
                </c:pt>
                <c:pt idx="97">
                  <c:v>-0.836030396966856</c:v>
                </c:pt>
                <c:pt idx="98">
                  <c:v>-0.853489276265552</c:v>
                </c:pt>
                <c:pt idx="99">
                  <c:v>-0.86218895074551</c:v>
                </c:pt>
                <c:pt idx="100">
                  <c:v>-0.873386250157037</c:v>
                </c:pt>
                <c:pt idx="101">
                  <c:v>-0.888413783524887</c:v>
                </c:pt>
                <c:pt idx="102">
                  <c:v>-0.906809272252686</c:v>
                </c:pt>
                <c:pt idx="103">
                  <c:v>-0.921606555518309</c:v>
                </c:pt>
                <c:pt idx="104">
                  <c:v>-0.932938808166429</c:v>
                </c:pt>
                <c:pt idx="105">
                  <c:v>-0.947094443276113</c:v>
                </c:pt>
                <c:pt idx="106">
                  <c:v>-0.964128094021619</c:v>
                </c:pt>
                <c:pt idx="107">
                  <c:v>-0.975833978296267</c:v>
                </c:pt>
                <c:pt idx="108">
                  <c:v>-0.975886766086134</c:v>
                </c:pt>
                <c:pt idx="109">
                  <c:v>-0.961786703145221</c:v>
                </c:pt>
                <c:pt idx="110">
                  <c:v>-0.937336340162628</c:v>
                </c:pt>
                <c:pt idx="111">
                  <c:v>-0.901836645850454</c:v>
                </c:pt>
                <c:pt idx="112">
                  <c:v>-0.85149850193925</c:v>
                </c:pt>
                <c:pt idx="113">
                  <c:v>-0.785331342710481</c:v>
                </c:pt>
                <c:pt idx="114">
                  <c:v>-0.705959819108305</c:v>
                </c:pt>
                <c:pt idx="115">
                  <c:v>-0.622257231393226</c:v>
                </c:pt>
                <c:pt idx="116">
                  <c:v>-0.557448651638529</c:v>
                </c:pt>
                <c:pt idx="117">
                  <c:v>-0.525848783358151</c:v>
                </c:pt>
                <c:pt idx="118">
                  <c:v>-0.529543037348219</c:v>
                </c:pt>
                <c:pt idx="119">
                  <c:v>-0.574025455119801</c:v>
                </c:pt>
                <c:pt idx="120">
                  <c:v>-0.636015826025843</c:v>
                </c:pt>
                <c:pt idx="121">
                  <c:v>-0.700443626761584</c:v>
                </c:pt>
                <c:pt idx="122">
                  <c:v>-0.766010231654095</c:v>
                </c:pt>
                <c:pt idx="123">
                  <c:v>-0.81914656832083</c:v>
                </c:pt>
                <c:pt idx="124">
                  <c:v>-0.852729182468046</c:v>
                </c:pt>
                <c:pt idx="125">
                  <c:v>-0.864953578115073</c:v>
                </c:pt>
                <c:pt idx="126">
                  <c:v>-0.859808357506792</c:v>
                </c:pt>
                <c:pt idx="127">
                  <c:v>-0.848666729767534</c:v>
                </c:pt>
                <c:pt idx="128">
                  <c:v>-0.845301386175425</c:v>
                </c:pt>
                <c:pt idx="129">
                  <c:v>-0.861031282129581</c:v>
                </c:pt>
                <c:pt idx="130">
                  <c:v>-0.901233314279219</c:v>
                </c:pt>
                <c:pt idx="131">
                  <c:v>-0.954852208155098</c:v>
                </c:pt>
                <c:pt idx="132">
                  <c:v>-1.00905949937612</c:v>
                </c:pt>
                <c:pt idx="133">
                  <c:v>-1.05387248472612</c:v>
                </c:pt>
                <c:pt idx="134">
                  <c:v>-1.09091639558123</c:v>
                </c:pt>
                <c:pt idx="135">
                  <c:v>-1.12451471437671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'독립변수_가공후'!$DZ$3:$DZ$138</c:f>
              <c:numCache>
                <c:formatCode>General</c:formatCode>
                <c:ptCount val="136"/>
                <c:pt idx="0">
                  <c:v>-0.848666729767534</c:v>
                </c:pt>
                <c:pt idx="1">
                  <c:v>-0.848666729767534</c:v>
                </c:pt>
                <c:pt idx="2">
                  <c:v>-0.848666729767534</c:v>
                </c:pt>
                <c:pt idx="3">
                  <c:v>-0.848666729767534</c:v>
                </c:pt>
                <c:pt idx="4">
                  <c:v>-0.848666729767534</c:v>
                </c:pt>
                <c:pt idx="5">
                  <c:v>-0.848666729767534</c:v>
                </c:pt>
                <c:pt idx="6">
                  <c:v>-0.848666729767534</c:v>
                </c:pt>
                <c:pt idx="7">
                  <c:v>-0.848666729767534</c:v>
                </c:pt>
                <c:pt idx="8">
                  <c:v>-0.848666729767534</c:v>
                </c:pt>
                <c:pt idx="9">
                  <c:v>-0.848666729767534</c:v>
                </c:pt>
                <c:pt idx="10">
                  <c:v>-0.848666729767534</c:v>
                </c:pt>
                <c:pt idx="11">
                  <c:v>-0.848666729767534</c:v>
                </c:pt>
                <c:pt idx="12">
                  <c:v>-0.848666729767534</c:v>
                </c:pt>
                <c:pt idx="13">
                  <c:v>-0.848666729767534</c:v>
                </c:pt>
                <c:pt idx="14">
                  <c:v>-0.848666729767534</c:v>
                </c:pt>
                <c:pt idx="15">
                  <c:v>-0.848666729767534</c:v>
                </c:pt>
                <c:pt idx="16">
                  <c:v>-0.848666729767534</c:v>
                </c:pt>
                <c:pt idx="17">
                  <c:v>-0.848666729767534</c:v>
                </c:pt>
                <c:pt idx="18">
                  <c:v>-0.848666729767534</c:v>
                </c:pt>
                <c:pt idx="19">
                  <c:v>-0.848666729767534</c:v>
                </c:pt>
                <c:pt idx="20">
                  <c:v>-0.848666729767534</c:v>
                </c:pt>
                <c:pt idx="21">
                  <c:v>-0.848666729767534</c:v>
                </c:pt>
                <c:pt idx="22">
                  <c:v>-0.848666729767534</c:v>
                </c:pt>
                <c:pt idx="23">
                  <c:v>-0.848666729767534</c:v>
                </c:pt>
                <c:pt idx="24">
                  <c:v>-0.848666729767534</c:v>
                </c:pt>
                <c:pt idx="25">
                  <c:v>-0.848666729767534</c:v>
                </c:pt>
                <c:pt idx="26">
                  <c:v>-0.848666729767534</c:v>
                </c:pt>
                <c:pt idx="27">
                  <c:v>-0.848666729767534</c:v>
                </c:pt>
                <c:pt idx="28">
                  <c:v>-0.848666729767534</c:v>
                </c:pt>
                <c:pt idx="29">
                  <c:v>-0.848666729767534</c:v>
                </c:pt>
                <c:pt idx="30">
                  <c:v>-0.848666729767534</c:v>
                </c:pt>
                <c:pt idx="31">
                  <c:v>-0.848666729767534</c:v>
                </c:pt>
                <c:pt idx="32">
                  <c:v>-0.848666729767534</c:v>
                </c:pt>
                <c:pt idx="33">
                  <c:v>-0.848666729767534</c:v>
                </c:pt>
                <c:pt idx="34">
                  <c:v>-0.848666729767534</c:v>
                </c:pt>
                <c:pt idx="35">
                  <c:v>-0.848666729767534</c:v>
                </c:pt>
                <c:pt idx="36">
                  <c:v>-0.848666729767534</c:v>
                </c:pt>
                <c:pt idx="37">
                  <c:v>-0.848666729767534</c:v>
                </c:pt>
                <c:pt idx="38">
                  <c:v>-0.848666729767534</c:v>
                </c:pt>
                <c:pt idx="39">
                  <c:v>-0.848666729767534</c:v>
                </c:pt>
                <c:pt idx="40">
                  <c:v>-0.848666729767534</c:v>
                </c:pt>
                <c:pt idx="41">
                  <c:v>-0.848666729767534</c:v>
                </c:pt>
                <c:pt idx="42">
                  <c:v>-0.848666729767534</c:v>
                </c:pt>
                <c:pt idx="43">
                  <c:v>-0.848666729767534</c:v>
                </c:pt>
                <c:pt idx="44">
                  <c:v>-0.848666729767534</c:v>
                </c:pt>
                <c:pt idx="45">
                  <c:v>-0.848666729767534</c:v>
                </c:pt>
                <c:pt idx="46">
                  <c:v>-0.848666729767534</c:v>
                </c:pt>
                <c:pt idx="47">
                  <c:v>-0.848666729767534</c:v>
                </c:pt>
                <c:pt idx="48">
                  <c:v>-0.848666729767534</c:v>
                </c:pt>
                <c:pt idx="49">
                  <c:v>-0.848666729767534</c:v>
                </c:pt>
                <c:pt idx="50">
                  <c:v>-0.848666729767534</c:v>
                </c:pt>
                <c:pt idx="51">
                  <c:v>-0.848666729767534</c:v>
                </c:pt>
                <c:pt idx="52">
                  <c:v>-0.848666729767534</c:v>
                </c:pt>
                <c:pt idx="53">
                  <c:v>-0.848666729767534</c:v>
                </c:pt>
                <c:pt idx="54">
                  <c:v>-0.848666729767534</c:v>
                </c:pt>
                <c:pt idx="55">
                  <c:v>-0.848666729767534</c:v>
                </c:pt>
                <c:pt idx="56">
                  <c:v>-0.848666729767534</c:v>
                </c:pt>
                <c:pt idx="57">
                  <c:v>-0.848666729767534</c:v>
                </c:pt>
                <c:pt idx="58">
                  <c:v>-0.848666729767534</c:v>
                </c:pt>
                <c:pt idx="59">
                  <c:v>-0.848666729767534</c:v>
                </c:pt>
                <c:pt idx="60">
                  <c:v>-0.848666729767534</c:v>
                </c:pt>
                <c:pt idx="61">
                  <c:v>-0.848666729767534</c:v>
                </c:pt>
                <c:pt idx="62">
                  <c:v>-0.848666729767534</c:v>
                </c:pt>
                <c:pt idx="63">
                  <c:v>-0.848666729767534</c:v>
                </c:pt>
                <c:pt idx="64">
                  <c:v>-0.848666729767534</c:v>
                </c:pt>
                <c:pt idx="65">
                  <c:v>-0.848666729767534</c:v>
                </c:pt>
                <c:pt idx="66">
                  <c:v>-0.848666729767534</c:v>
                </c:pt>
                <c:pt idx="67">
                  <c:v>-0.848666729767534</c:v>
                </c:pt>
                <c:pt idx="68">
                  <c:v>-0.848666729767534</c:v>
                </c:pt>
                <c:pt idx="69">
                  <c:v>-0.848666729767534</c:v>
                </c:pt>
                <c:pt idx="70">
                  <c:v>-0.848666729767534</c:v>
                </c:pt>
                <c:pt idx="71">
                  <c:v>-0.848666729767534</c:v>
                </c:pt>
                <c:pt idx="72">
                  <c:v>-0.848666729767534</c:v>
                </c:pt>
                <c:pt idx="73">
                  <c:v>-0.848666729767534</c:v>
                </c:pt>
                <c:pt idx="74">
                  <c:v>-0.848666729767534</c:v>
                </c:pt>
                <c:pt idx="75">
                  <c:v>-0.848666729767534</c:v>
                </c:pt>
                <c:pt idx="76">
                  <c:v>-0.848666729767534</c:v>
                </c:pt>
                <c:pt idx="77">
                  <c:v>-0.848666729767534</c:v>
                </c:pt>
                <c:pt idx="78">
                  <c:v>-0.848666729767534</c:v>
                </c:pt>
                <c:pt idx="79">
                  <c:v>-0.848666729767534</c:v>
                </c:pt>
                <c:pt idx="80">
                  <c:v>-0.848666729767534</c:v>
                </c:pt>
                <c:pt idx="81">
                  <c:v>-0.848666729767534</c:v>
                </c:pt>
                <c:pt idx="82">
                  <c:v>-0.848666729767534</c:v>
                </c:pt>
                <c:pt idx="83">
                  <c:v>-0.848666729767534</c:v>
                </c:pt>
                <c:pt idx="84">
                  <c:v>-0.848666729767534</c:v>
                </c:pt>
                <c:pt idx="85">
                  <c:v>-0.848666729767534</c:v>
                </c:pt>
                <c:pt idx="86">
                  <c:v>-0.848666729767534</c:v>
                </c:pt>
                <c:pt idx="87">
                  <c:v>-0.848666729767534</c:v>
                </c:pt>
                <c:pt idx="88">
                  <c:v>-0.848666729767534</c:v>
                </c:pt>
                <c:pt idx="89">
                  <c:v>-0.848666729767534</c:v>
                </c:pt>
                <c:pt idx="90">
                  <c:v>-0.848666729767534</c:v>
                </c:pt>
                <c:pt idx="91">
                  <c:v>-0.848666729767534</c:v>
                </c:pt>
                <c:pt idx="92">
                  <c:v>-0.848666729767534</c:v>
                </c:pt>
                <c:pt idx="93">
                  <c:v>-0.848666729767534</c:v>
                </c:pt>
                <c:pt idx="94">
                  <c:v>-0.848666729767534</c:v>
                </c:pt>
                <c:pt idx="95">
                  <c:v>-0.848666729767534</c:v>
                </c:pt>
                <c:pt idx="96">
                  <c:v>-0.848666729767534</c:v>
                </c:pt>
                <c:pt idx="97">
                  <c:v>-0.848666729767534</c:v>
                </c:pt>
                <c:pt idx="98">
                  <c:v>-0.848666729767534</c:v>
                </c:pt>
                <c:pt idx="99">
                  <c:v>-0.848666729767534</c:v>
                </c:pt>
                <c:pt idx="100">
                  <c:v>-0.848666729767534</c:v>
                </c:pt>
                <c:pt idx="101">
                  <c:v>-0.848666729767534</c:v>
                </c:pt>
                <c:pt idx="102">
                  <c:v>-0.848666729767534</c:v>
                </c:pt>
                <c:pt idx="103">
                  <c:v>-0.848666729767534</c:v>
                </c:pt>
                <c:pt idx="104">
                  <c:v>-0.848666729767534</c:v>
                </c:pt>
                <c:pt idx="105">
                  <c:v>-0.848666729767534</c:v>
                </c:pt>
                <c:pt idx="106">
                  <c:v>-0.848666729767534</c:v>
                </c:pt>
                <c:pt idx="107">
                  <c:v>-0.848666729767534</c:v>
                </c:pt>
                <c:pt idx="108">
                  <c:v>-0.848666729767534</c:v>
                </c:pt>
                <c:pt idx="109">
                  <c:v>-0.848666729767534</c:v>
                </c:pt>
                <c:pt idx="110">
                  <c:v>-0.848666729767534</c:v>
                </c:pt>
                <c:pt idx="111">
                  <c:v>-0.848666729767534</c:v>
                </c:pt>
                <c:pt idx="112">
                  <c:v>-0.848666729767534</c:v>
                </c:pt>
                <c:pt idx="113">
                  <c:v>-0.848666729767534</c:v>
                </c:pt>
                <c:pt idx="114">
                  <c:v>-0.848666729767534</c:v>
                </c:pt>
                <c:pt idx="115">
                  <c:v>-0.848666729767534</c:v>
                </c:pt>
                <c:pt idx="116">
                  <c:v>-0.848666729767534</c:v>
                </c:pt>
                <c:pt idx="117">
                  <c:v>-0.848666729767534</c:v>
                </c:pt>
                <c:pt idx="118">
                  <c:v>-0.848666729767534</c:v>
                </c:pt>
                <c:pt idx="119">
                  <c:v>-0.848666729767534</c:v>
                </c:pt>
                <c:pt idx="120">
                  <c:v>-0.848666729767534</c:v>
                </c:pt>
                <c:pt idx="121">
                  <c:v>-0.848666729767534</c:v>
                </c:pt>
                <c:pt idx="122">
                  <c:v>-0.848666729767534</c:v>
                </c:pt>
                <c:pt idx="123">
                  <c:v>-0.848666729767534</c:v>
                </c:pt>
                <c:pt idx="124">
                  <c:v>-0.848666729767534</c:v>
                </c:pt>
                <c:pt idx="125">
                  <c:v>-0.848666729767534</c:v>
                </c:pt>
                <c:pt idx="126">
                  <c:v>-0.848666729767534</c:v>
                </c:pt>
                <c:pt idx="127">
                  <c:v>-0.848666729767534</c:v>
                </c:pt>
                <c:pt idx="128">
                  <c:v>-0.848666729767534</c:v>
                </c:pt>
                <c:pt idx="129">
                  <c:v>-0.848666729767534</c:v>
                </c:pt>
                <c:pt idx="130">
                  <c:v>-0.848666729767534</c:v>
                </c:pt>
                <c:pt idx="131">
                  <c:v>-0.848666729767534</c:v>
                </c:pt>
                <c:pt idx="132">
                  <c:v>-0.848666729767534</c:v>
                </c:pt>
                <c:pt idx="133">
                  <c:v>-0.848666729767534</c:v>
                </c:pt>
                <c:pt idx="134">
                  <c:v>-0.848666729767534</c:v>
                </c:pt>
                <c:pt idx="135">
                  <c:v>-0.848666729767534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'독립변수_가공후'!$BP$3:$BP$138</c:f>
              <c:numCache>
                <c:formatCode>General</c:formatCode>
                <c:ptCount val="136"/>
                <c:pt idx="0">
                  <c:v>1.88656275522381</c:v>
                </c:pt>
                <c:pt idx="1">
                  <c:v>1.47882424251071</c:v>
                </c:pt>
                <c:pt idx="2">
                  <c:v>1.14189100994975</c:v>
                </c:pt>
                <c:pt idx="3">
                  <c:v>0.939449362915113</c:v>
                </c:pt>
                <c:pt idx="4">
                  <c:v>0.903651903268749</c:v>
                </c:pt>
                <c:pt idx="5">
                  <c:v>0.996231641159076</c:v>
                </c:pt>
                <c:pt idx="6">
                  <c:v>1.1793878012056</c:v>
                </c:pt>
                <c:pt idx="7">
                  <c:v>1.38053982545791</c:v>
                </c:pt>
                <c:pt idx="8">
                  <c:v>1.52248380075988</c:v>
                </c:pt>
                <c:pt idx="9">
                  <c:v>1.58722733143615</c:v>
                </c:pt>
                <c:pt idx="10">
                  <c:v>1.51667706560515</c:v>
                </c:pt>
                <c:pt idx="11">
                  <c:v>1.26500239475502</c:v>
                </c:pt>
                <c:pt idx="12">
                  <c:v>0.864382532839608</c:v>
                </c:pt>
                <c:pt idx="13">
                  <c:v>0.397321936075718</c:v>
                </c:pt>
                <c:pt idx="14">
                  <c:v>-0.115273846850159</c:v>
                </c:pt>
                <c:pt idx="15">
                  <c:v>-0.663742111839742</c:v>
                </c:pt>
                <c:pt idx="16">
                  <c:v>-1.21387943493705</c:v>
                </c:pt>
                <c:pt idx="17">
                  <c:v>-1.71545890252245</c:v>
                </c:pt>
                <c:pt idx="18">
                  <c:v>-2.10532443099327</c:v>
                </c:pt>
                <c:pt idx="19">
                  <c:v>-2.30643486402728</c:v>
                </c:pt>
                <c:pt idx="20">
                  <c:v>-2.2618774850501</c:v>
                </c:pt>
                <c:pt idx="21">
                  <c:v>-1.86759893173866</c:v>
                </c:pt>
                <c:pt idx="22">
                  <c:v>-1.30594522835676</c:v>
                </c:pt>
                <c:pt idx="23">
                  <c:v>-0.781409369377789</c:v>
                </c:pt>
                <c:pt idx="24">
                  <c:v>-0.319982460046452</c:v>
                </c:pt>
                <c:pt idx="25">
                  <c:v>0.0464085796347049</c:v>
                </c:pt>
                <c:pt idx="26">
                  <c:v>0.249672338210712</c:v>
                </c:pt>
                <c:pt idx="27">
                  <c:v>0.231257882480849</c:v>
                </c:pt>
                <c:pt idx="28">
                  <c:v>0.0294304779146496</c:v>
                </c:pt>
                <c:pt idx="29">
                  <c:v>-0.269549011103389</c:v>
                </c:pt>
                <c:pt idx="30">
                  <c:v>-0.576941439600259</c:v>
                </c:pt>
                <c:pt idx="31">
                  <c:v>-0.771923433373889</c:v>
                </c:pt>
                <c:pt idx="32">
                  <c:v>-0.769982234840594</c:v>
                </c:pt>
                <c:pt idx="33">
                  <c:v>-0.512323511626069</c:v>
                </c:pt>
                <c:pt idx="34">
                  <c:v>-0.0646155645933385</c:v>
                </c:pt>
                <c:pt idx="35">
                  <c:v>0.413308849997347</c:v>
                </c:pt>
                <c:pt idx="36">
                  <c:v>0.744299834599233</c:v>
                </c:pt>
                <c:pt idx="37">
                  <c:v>0.893418094413245</c:v>
                </c:pt>
                <c:pt idx="38">
                  <c:v>0.929287833963898</c:v>
                </c:pt>
                <c:pt idx="39">
                  <c:v>0.916912848560335</c:v>
                </c:pt>
                <c:pt idx="40">
                  <c:v>0.898321536233319</c:v>
                </c:pt>
                <c:pt idx="41">
                  <c:v>0.86752437276237</c:v>
                </c:pt>
                <c:pt idx="42">
                  <c:v>0.809311075957617</c:v>
                </c:pt>
                <c:pt idx="43">
                  <c:v>0.679262301367491</c:v>
                </c:pt>
                <c:pt idx="44">
                  <c:v>0.487097041323232</c:v>
                </c:pt>
                <c:pt idx="45">
                  <c:v>0.296829490902548</c:v>
                </c:pt>
                <c:pt idx="46">
                  <c:v>0.14874948693509</c:v>
                </c:pt>
                <c:pt idx="47">
                  <c:v>0.0293932191531584</c:v>
                </c:pt>
                <c:pt idx="48">
                  <c:v>-0.108392764708901</c:v>
                </c:pt>
                <c:pt idx="49">
                  <c:v>-0.302271904181891</c:v>
                </c:pt>
                <c:pt idx="50">
                  <c:v>-0.576275036297068</c:v>
                </c:pt>
                <c:pt idx="51">
                  <c:v>-0.908126469751603</c:v>
                </c:pt>
                <c:pt idx="52">
                  <c:v>-1.28272774406555</c:v>
                </c:pt>
                <c:pt idx="53">
                  <c:v>-1.67474050034435</c:v>
                </c:pt>
                <c:pt idx="54">
                  <c:v>-2.08062241602684</c:v>
                </c:pt>
                <c:pt idx="55">
                  <c:v>-2.47402392442411</c:v>
                </c:pt>
                <c:pt idx="56">
                  <c:v>-2.74563600564695</c:v>
                </c:pt>
                <c:pt idx="57">
                  <c:v>-2.62559800154134</c:v>
                </c:pt>
                <c:pt idx="58">
                  <c:v>-2.27012095673065</c:v>
                </c:pt>
                <c:pt idx="59">
                  <c:v>-1.77796697567126</c:v>
                </c:pt>
                <c:pt idx="60">
                  <c:v>-1.32571501635321</c:v>
                </c:pt>
                <c:pt idx="61">
                  <c:v>-0.950672050138791</c:v>
                </c:pt>
                <c:pt idx="62">
                  <c:v>-0.639168296229904</c:v>
                </c:pt>
                <c:pt idx="63">
                  <c:v>-0.395305546244134</c:v>
                </c:pt>
                <c:pt idx="64">
                  <c:v>-0.221591494407972</c:v>
                </c:pt>
                <c:pt idx="65">
                  <c:v>-0.112519984992676</c:v>
                </c:pt>
                <c:pt idx="66">
                  <c:v>-0.0526704002548414</c:v>
                </c:pt>
                <c:pt idx="67">
                  <c:v>-0.0163728013194998</c:v>
                </c:pt>
                <c:pt idx="68">
                  <c:v>0.0311251176568567</c:v>
                </c:pt>
                <c:pt idx="69">
                  <c:v>0.121122261624373</c:v>
                </c:pt>
                <c:pt idx="70">
                  <c:v>0.284890350057418</c:v>
                </c:pt>
                <c:pt idx="71">
                  <c:v>0.532118191323738</c:v>
                </c:pt>
                <c:pt idx="72">
                  <c:v>0.851616889124744</c:v>
                </c:pt>
                <c:pt idx="73">
                  <c:v>1.19112306241839</c:v>
                </c:pt>
                <c:pt idx="74">
                  <c:v>1.50871505022824</c:v>
                </c:pt>
                <c:pt idx="75">
                  <c:v>1.69053625107592</c:v>
                </c:pt>
                <c:pt idx="76">
                  <c:v>1.61875401341975</c:v>
                </c:pt>
                <c:pt idx="77">
                  <c:v>1.30054564724406</c:v>
                </c:pt>
                <c:pt idx="78">
                  <c:v>0.885642657099462</c:v>
                </c:pt>
                <c:pt idx="79">
                  <c:v>0.486451389308335</c:v>
                </c:pt>
                <c:pt idx="80">
                  <c:v>0.232099342213343</c:v>
                </c:pt>
                <c:pt idx="81">
                  <c:v>0.259298249065203</c:v>
                </c:pt>
                <c:pt idx="82">
                  <c:v>0.5383431042929</c:v>
                </c:pt>
                <c:pt idx="83">
                  <c:v>0.81549622370198</c:v>
                </c:pt>
                <c:pt idx="84">
                  <c:v>0.874747018119817</c:v>
                </c:pt>
                <c:pt idx="85">
                  <c:v>0.690844843173463</c:v>
                </c:pt>
                <c:pt idx="86">
                  <c:v>0.267591780466675</c:v>
                </c:pt>
                <c:pt idx="87">
                  <c:v>-0.265803075169542</c:v>
                </c:pt>
                <c:pt idx="88">
                  <c:v>-0.827164501561587</c:v>
                </c:pt>
                <c:pt idx="89">
                  <c:v>-1.31341165056674</c:v>
                </c:pt>
                <c:pt idx="90">
                  <c:v>-1.59318594906406</c:v>
                </c:pt>
                <c:pt idx="91">
                  <c:v>-1.67868658130374</c:v>
                </c:pt>
                <c:pt idx="92">
                  <c:v>-1.56789894292812</c:v>
                </c:pt>
                <c:pt idx="93">
                  <c:v>-1.22918257160819</c:v>
                </c:pt>
                <c:pt idx="94">
                  <c:v>-0.824342100554511</c:v>
                </c:pt>
                <c:pt idx="95">
                  <c:v>-0.416772604215789</c:v>
                </c:pt>
                <c:pt idx="96">
                  <c:v>-0.0677156952845709</c:v>
                </c:pt>
                <c:pt idx="97">
                  <c:v>0.168681566555796</c:v>
                </c:pt>
                <c:pt idx="98">
                  <c:v>0.255575024102415</c:v>
                </c:pt>
                <c:pt idx="99">
                  <c:v>0.227747766204711</c:v>
                </c:pt>
                <c:pt idx="100">
                  <c:v>0.141748745172383</c:v>
                </c:pt>
                <c:pt idx="101">
                  <c:v>0.0526874793131999</c:v>
                </c:pt>
                <c:pt idx="102">
                  <c:v>-0.0183380818011551</c:v>
                </c:pt>
                <c:pt idx="103">
                  <c:v>-0.0671594234339466</c:v>
                </c:pt>
                <c:pt idx="104">
                  <c:v>-0.0874628988603631</c:v>
                </c:pt>
                <c:pt idx="105">
                  <c:v>-0.0679515970330459</c:v>
                </c:pt>
                <c:pt idx="106">
                  <c:v>-0.00666700966990153</c:v>
                </c:pt>
                <c:pt idx="107">
                  <c:v>0.0715838247164903</c:v>
                </c:pt>
                <c:pt idx="108">
                  <c:v>0.142825892257869</c:v>
                </c:pt>
                <c:pt idx="109">
                  <c:v>0.202371143804885</c:v>
                </c:pt>
                <c:pt idx="110">
                  <c:v>0.250248281510878</c:v>
                </c:pt>
                <c:pt idx="111">
                  <c:v>0.265976216434142</c:v>
                </c:pt>
                <c:pt idx="112">
                  <c:v>0.251518397483025</c:v>
                </c:pt>
                <c:pt idx="113">
                  <c:v>0.214088003946293</c:v>
                </c:pt>
                <c:pt idx="114">
                  <c:v>0.168469728172016</c:v>
                </c:pt>
                <c:pt idx="115">
                  <c:v>0.121052797286324</c:v>
                </c:pt>
                <c:pt idx="116">
                  <c:v>0.0795028053428498</c:v>
                </c:pt>
                <c:pt idx="117">
                  <c:v>0.0575034064112936</c:v>
                </c:pt>
                <c:pt idx="118">
                  <c:v>0.0702973060646624</c:v>
                </c:pt>
                <c:pt idx="119">
                  <c:v>0.0996561679620141</c:v>
                </c:pt>
                <c:pt idx="120">
                  <c:v>0.126181253927805</c:v>
                </c:pt>
                <c:pt idx="121">
                  <c:v>0.141259551086313</c:v>
                </c:pt>
                <c:pt idx="122">
                  <c:v>0.141783260913743</c:v>
                </c:pt>
                <c:pt idx="123">
                  <c:v>0.118421960378332</c:v>
                </c:pt>
                <c:pt idx="124">
                  <c:v>0.0911942628311063</c:v>
                </c:pt>
                <c:pt idx="125">
                  <c:v>0.0653759065193792</c:v>
                </c:pt>
                <c:pt idx="126">
                  <c:v>0.0480925367512297</c:v>
                </c:pt>
                <c:pt idx="127">
                  <c:v>0.0504635411347936</c:v>
                </c:pt>
                <c:pt idx="128">
                  <c:v>0.089476386685705</c:v>
                </c:pt>
                <c:pt idx="129">
                  <c:v>0.183953515992384</c:v>
                </c:pt>
                <c:pt idx="130">
                  <c:v>0.338387051688104</c:v>
                </c:pt>
                <c:pt idx="131">
                  <c:v>0.565465112128091</c:v>
                </c:pt>
                <c:pt idx="132">
                  <c:v>0.856612445279554</c:v>
                </c:pt>
                <c:pt idx="133">
                  <c:v>1.2065866650015</c:v>
                </c:pt>
                <c:pt idx="134">
                  <c:v>1.56363149918028</c:v>
                </c:pt>
                <c:pt idx="135">
                  <c:v>1.85492342183781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'독립변수_가공후'!$EA$3:$EA$138</c:f>
              <c:numCache>
                <c:formatCode>General</c:formatCode>
                <c:ptCount val="136"/>
                <c:pt idx="0">
                  <c:v>-0.769982234840594</c:v>
                </c:pt>
                <c:pt idx="1">
                  <c:v>-0.769982234840594</c:v>
                </c:pt>
                <c:pt idx="2">
                  <c:v>-0.769982234840594</c:v>
                </c:pt>
                <c:pt idx="3">
                  <c:v>-0.769982234840594</c:v>
                </c:pt>
                <c:pt idx="4">
                  <c:v>-0.769982234840594</c:v>
                </c:pt>
                <c:pt idx="5">
                  <c:v>-0.769982234840594</c:v>
                </c:pt>
                <c:pt idx="6">
                  <c:v>-0.769982234840594</c:v>
                </c:pt>
                <c:pt idx="7">
                  <c:v>-0.769982234840594</c:v>
                </c:pt>
                <c:pt idx="8">
                  <c:v>-0.769982234840594</c:v>
                </c:pt>
                <c:pt idx="9">
                  <c:v>-0.769982234840594</c:v>
                </c:pt>
                <c:pt idx="10">
                  <c:v>-0.769982234840594</c:v>
                </c:pt>
                <c:pt idx="11">
                  <c:v>-0.769982234840594</c:v>
                </c:pt>
                <c:pt idx="12">
                  <c:v>-0.769982234840594</c:v>
                </c:pt>
                <c:pt idx="13">
                  <c:v>-0.769982234840594</c:v>
                </c:pt>
                <c:pt idx="14">
                  <c:v>-0.769982234840594</c:v>
                </c:pt>
                <c:pt idx="15">
                  <c:v>-0.769982234840594</c:v>
                </c:pt>
                <c:pt idx="16">
                  <c:v>-0.769982234840594</c:v>
                </c:pt>
                <c:pt idx="17">
                  <c:v>-0.769982234840594</c:v>
                </c:pt>
                <c:pt idx="18">
                  <c:v>-0.769982234840594</c:v>
                </c:pt>
                <c:pt idx="19">
                  <c:v>-0.769982234840594</c:v>
                </c:pt>
                <c:pt idx="20">
                  <c:v>-0.769982234840594</c:v>
                </c:pt>
                <c:pt idx="21">
                  <c:v>-0.769982234840594</c:v>
                </c:pt>
                <c:pt idx="22">
                  <c:v>-0.769982234840594</c:v>
                </c:pt>
                <c:pt idx="23">
                  <c:v>-0.769982234840594</c:v>
                </c:pt>
                <c:pt idx="24">
                  <c:v>-0.769982234840594</c:v>
                </c:pt>
                <c:pt idx="25">
                  <c:v>-0.769982234840594</c:v>
                </c:pt>
                <c:pt idx="26">
                  <c:v>-0.769982234840594</c:v>
                </c:pt>
                <c:pt idx="27">
                  <c:v>-0.769982234840594</c:v>
                </c:pt>
                <c:pt idx="28">
                  <c:v>-0.769982234840594</c:v>
                </c:pt>
                <c:pt idx="29">
                  <c:v>-0.769982234840594</c:v>
                </c:pt>
                <c:pt idx="30">
                  <c:v>-0.769982234840594</c:v>
                </c:pt>
                <c:pt idx="31">
                  <c:v>-0.769982234840594</c:v>
                </c:pt>
                <c:pt idx="32">
                  <c:v>-0.769982234840594</c:v>
                </c:pt>
                <c:pt idx="33">
                  <c:v>-0.769982234840594</c:v>
                </c:pt>
                <c:pt idx="34">
                  <c:v>-0.769982234840594</c:v>
                </c:pt>
                <c:pt idx="35">
                  <c:v>-0.769982234840594</c:v>
                </c:pt>
                <c:pt idx="36">
                  <c:v>-0.769982234840594</c:v>
                </c:pt>
                <c:pt idx="37">
                  <c:v>-0.769982234840594</c:v>
                </c:pt>
                <c:pt idx="38">
                  <c:v>-0.769982234840594</c:v>
                </c:pt>
                <c:pt idx="39">
                  <c:v>-0.769982234840594</c:v>
                </c:pt>
                <c:pt idx="40">
                  <c:v>-0.769982234840594</c:v>
                </c:pt>
                <c:pt idx="41">
                  <c:v>-0.769982234840594</c:v>
                </c:pt>
                <c:pt idx="42">
                  <c:v>-0.769982234840594</c:v>
                </c:pt>
                <c:pt idx="43">
                  <c:v>-0.769982234840594</c:v>
                </c:pt>
                <c:pt idx="44">
                  <c:v>-0.769982234840594</c:v>
                </c:pt>
                <c:pt idx="45">
                  <c:v>-0.769982234840594</c:v>
                </c:pt>
                <c:pt idx="46">
                  <c:v>-0.769982234840594</c:v>
                </c:pt>
                <c:pt idx="47">
                  <c:v>-0.769982234840594</c:v>
                </c:pt>
                <c:pt idx="48">
                  <c:v>-0.769982234840594</c:v>
                </c:pt>
                <c:pt idx="49">
                  <c:v>-0.769982234840594</c:v>
                </c:pt>
                <c:pt idx="50">
                  <c:v>-0.769982234840594</c:v>
                </c:pt>
                <c:pt idx="51">
                  <c:v>-0.769982234840594</c:v>
                </c:pt>
                <c:pt idx="52">
                  <c:v>-0.769982234840594</c:v>
                </c:pt>
                <c:pt idx="53">
                  <c:v>-0.769982234840594</c:v>
                </c:pt>
                <c:pt idx="54">
                  <c:v>-0.769982234840594</c:v>
                </c:pt>
                <c:pt idx="55">
                  <c:v>-0.769982234840594</c:v>
                </c:pt>
                <c:pt idx="56">
                  <c:v>-0.769982234840594</c:v>
                </c:pt>
                <c:pt idx="57">
                  <c:v>-0.769982234840594</c:v>
                </c:pt>
                <c:pt idx="58">
                  <c:v>-0.769982234840594</c:v>
                </c:pt>
                <c:pt idx="59">
                  <c:v>-0.769982234840594</c:v>
                </c:pt>
                <c:pt idx="60">
                  <c:v>-0.769982234840594</c:v>
                </c:pt>
                <c:pt idx="61">
                  <c:v>-0.769982234840594</c:v>
                </c:pt>
                <c:pt idx="62">
                  <c:v>-0.769982234840594</c:v>
                </c:pt>
                <c:pt idx="63">
                  <c:v>-0.769982234840594</c:v>
                </c:pt>
                <c:pt idx="64">
                  <c:v>-0.769982234840594</c:v>
                </c:pt>
                <c:pt idx="65">
                  <c:v>-0.769982234840594</c:v>
                </c:pt>
                <c:pt idx="66">
                  <c:v>-0.769982234840594</c:v>
                </c:pt>
                <c:pt idx="67">
                  <c:v>-0.769982234840594</c:v>
                </c:pt>
                <c:pt idx="68">
                  <c:v>-0.769982234840594</c:v>
                </c:pt>
                <c:pt idx="69">
                  <c:v>-0.769982234840594</c:v>
                </c:pt>
                <c:pt idx="70">
                  <c:v>-0.769982234840594</c:v>
                </c:pt>
                <c:pt idx="71">
                  <c:v>-0.769982234840594</c:v>
                </c:pt>
                <c:pt idx="72">
                  <c:v>-0.769982234840594</c:v>
                </c:pt>
                <c:pt idx="73">
                  <c:v>-0.769982234840594</c:v>
                </c:pt>
                <c:pt idx="74">
                  <c:v>-0.769982234840594</c:v>
                </c:pt>
                <c:pt idx="75">
                  <c:v>-0.769982234840594</c:v>
                </c:pt>
                <c:pt idx="76">
                  <c:v>-0.769982234840594</c:v>
                </c:pt>
                <c:pt idx="77">
                  <c:v>-0.769982234840594</c:v>
                </c:pt>
                <c:pt idx="78">
                  <c:v>-0.769982234840594</c:v>
                </c:pt>
                <c:pt idx="79">
                  <c:v>-0.769982234840594</c:v>
                </c:pt>
                <c:pt idx="80">
                  <c:v>-0.769982234840594</c:v>
                </c:pt>
                <c:pt idx="81">
                  <c:v>-0.769982234840594</c:v>
                </c:pt>
                <c:pt idx="82">
                  <c:v>-0.769982234840594</c:v>
                </c:pt>
                <c:pt idx="83">
                  <c:v>-0.769982234840594</c:v>
                </c:pt>
                <c:pt idx="84">
                  <c:v>-0.769982234840594</c:v>
                </c:pt>
                <c:pt idx="85">
                  <c:v>-0.769982234840594</c:v>
                </c:pt>
                <c:pt idx="86">
                  <c:v>-0.769982234840594</c:v>
                </c:pt>
                <c:pt idx="87">
                  <c:v>-0.769982234840594</c:v>
                </c:pt>
                <c:pt idx="88">
                  <c:v>-0.769982234840594</c:v>
                </c:pt>
                <c:pt idx="89">
                  <c:v>-0.769982234840594</c:v>
                </c:pt>
                <c:pt idx="90">
                  <c:v>-0.769982234840594</c:v>
                </c:pt>
                <c:pt idx="91">
                  <c:v>-0.769982234840594</c:v>
                </c:pt>
                <c:pt idx="92">
                  <c:v>-0.769982234840594</c:v>
                </c:pt>
                <c:pt idx="93">
                  <c:v>-0.769982234840594</c:v>
                </c:pt>
                <c:pt idx="94">
                  <c:v>-0.769982234840594</c:v>
                </c:pt>
                <c:pt idx="95">
                  <c:v>-0.769982234840594</c:v>
                </c:pt>
                <c:pt idx="96">
                  <c:v>-0.769982234840594</c:v>
                </c:pt>
                <c:pt idx="97">
                  <c:v>-0.769982234840594</c:v>
                </c:pt>
                <c:pt idx="98">
                  <c:v>-0.769982234840594</c:v>
                </c:pt>
                <c:pt idx="99">
                  <c:v>-0.769982234840594</c:v>
                </c:pt>
                <c:pt idx="100">
                  <c:v>-0.769982234840594</c:v>
                </c:pt>
                <c:pt idx="101">
                  <c:v>-0.769982234840594</c:v>
                </c:pt>
                <c:pt idx="102">
                  <c:v>-0.769982234840594</c:v>
                </c:pt>
                <c:pt idx="103">
                  <c:v>-0.769982234840594</c:v>
                </c:pt>
                <c:pt idx="104">
                  <c:v>-0.769982234840594</c:v>
                </c:pt>
                <c:pt idx="105">
                  <c:v>-0.769982234840594</c:v>
                </c:pt>
                <c:pt idx="106">
                  <c:v>-0.769982234840594</c:v>
                </c:pt>
                <c:pt idx="107">
                  <c:v>-0.769982234840594</c:v>
                </c:pt>
                <c:pt idx="108">
                  <c:v>-0.769982234840594</c:v>
                </c:pt>
                <c:pt idx="109">
                  <c:v>-0.769982234840594</c:v>
                </c:pt>
                <c:pt idx="110">
                  <c:v>-0.769982234840594</c:v>
                </c:pt>
                <c:pt idx="111">
                  <c:v>-0.769982234840594</c:v>
                </c:pt>
                <c:pt idx="112">
                  <c:v>-0.769982234840594</c:v>
                </c:pt>
                <c:pt idx="113">
                  <c:v>-0.769982234840594</c:v>
                </c:pt>
                <c:pt idx="114">
                  <c:v>-0.769982234840594</c:v>
                </c:pt>
                <c:pt idx="115">
                  <c:v>-0.769982234840594</c:v>
                </c:pt>
                <c:pt idx="116">
                  <c:v>-0.769982234840594</c:v>
                </c:pt>
                <c:pt idx="117">
                  <c:v>-0.769982234840594</c:v>
                </c:pt>
                <c:pt idx="118">
                  <c:v>-0.769982234840594</c:v>
                </c:pt>
                <c:pt idx="119">
                  <c:v>-0.769982234840594</c:v>
                </c:pt>
                <c:pt idx="120">
                  <c:v>-0.769982234840594</c:v>
                </c:pt>
                <c:pt idx="121">
                  <c:v>-0.769982234840594</c:v>
                </c:pt>
                <c:pt idx="122">
                  <c:v>-0.769982234840594</c:v>
                </c:pt>
                <c:pt idx="123">
                  <c:v>-0.769982234840594</c:v>
                </c:pt>
                <c:pt idx="124">
                  <c:v>-0.769982234840594</c:v>
                </c:pt>
                <c:pt idx="125">
                  <c:v>-0.769982234840594</c:v>
                </c:pt>
                <c:pt idx="126">
                  <c:v>-0.769982234840594</c:v>
                </c:pt>
                <c:pt idx="127">
                  <c:v>-0.769982234840594</c:v>
                </c:pt>
                <c:pt idx="128">
                  <c:v>-0.769982234840594</c:v>
                </c:pt>
                <c:pt idx="129">
                  <c:v>-0.769982234840594</c:v>
                </c:pt>
                <c:pt idx="130">
                  <c:v>-0.769982234840594</c:v>
                </c:pt>
                <c:pt idx="131">
                  <c:v>-0.769982234840594</c:v>
                </c:pt>
                <c:pt idx="132">
                  <c:v>-0.769982234840594</c:v>
                </c:pt>
                <c:pt idx="133">
                  <c:v>-0.769982234840594</c:v>
                </c:pt>
                <c:pt idx="134">
                  <c:v>-0.769982234840594</c:v>
                </c:pt>
                <c:pt idx="135">
                  <c:v>-0.769982234840594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'독립변수_가공후'!$BQ$3:$BQ$138</c:f>
              <c:numCache>
                <c:formatCode>General</c:formatCode>
                <c:ptCount val="136"/>
                <c:pt idx="0">
                  <c:v>-0.243526517298685</c:v>
                </c:pt>
                <c:pt idx="1">
                  <c:v>-0.0637302798115529</c:v>
                </c:pt>
                <c:pt idx="2">
                  <c:v>0.126370281445616</c:v>
                </c:pt>
                <c:pt idx="3">
                  <c:v>0.324971307195652</c:v>
                </c:pt>
                <c:pt idx="4">
                  <c:v>0.522423335098257</c:v>
                </c:pt>
                <c:pt idx="5">
                  <c:v>0.706860274819052</c:v>
                </c:pt>
                <c:pt idx="6">
                  <c:v>0.871051503650515</c:v>
                </c:pt>
                <c:pt idx="7">
                  <c:v>1.00836504251261</c:v>
                </c:pt>
                <c:pt idx="8">
                  <c:v>1.09524021230254</c:v>
                </c:pt>
                <c:pt idx="9">
                  <c:v>1.11402756532385</c:v>
                </c:pt>
                <c:pt idx="10">
                  <c:v>1.07422332902011</c:v>
                </c:pt>
                <c:pt idx="11">
                  <c:v>0.999508463001404</c:v>
                </c:pt>
                <c:pt idx="12">
                  <c:v>0.923971537304775</c:v>
                </c:pt>
                <c:pt idx="13">
                  <c:v>0.878524024420585</c:v>
                </c:pt>
                <c:pt idx="14">
                  <c:v>0.881830680355188</c:v>
                </c:pt>
                <c:pt idx="15">
                  <c:v>0.906066569069689</c:v>
                </c:pt>
                <c:pt idx="16">
                  <c:v>0.924239889873209</c:v>
                </c:pt>
                <c:pt idx="17">
                  <c:v>0.91330949238708</c:v>
                </c:pt>
                <c:pt idx="18">
                  <c:v>0.871207297505764</c:v>
                </c:pt>
                <c:pt idx="19">
                  <c:v>0.790225817967153</c:v>
                </c:pt>
                <c:pt idx="20">
                  <c:v>0.651254390936496</c:v>
                </c:pt>
                <c:pt idx="21">
                  <c:v>0.441851312864462</c:v>
                </c:pt>
                <c:pt idx="22">
                  <c:v>0.17900674832726</c:v>
                </c:pt>
                <c:pt idx="23">
                  <c:v>-0.103163585180134</c:v>
                </c:pt>
                <c:pt idx="24">
                  <c:v>-0.367029908407043</c:v>
                </c:pt>
                <c:pt idx="25">
                  <c:v>-0.580910853078876</c:v>
                </c:pt>
                <c:pt idx="26">
                  <c:v>-0.720392348752768</c:v>
                </c:pt>
                <c:pt idx="27">
                  <c:v>-0.784619034432892</c:v>
                </c:pt>
                <c:pt idx="28">
                  <c:v>-0.784562550537348</c:v>
                </c:pt>
                <c:pt idx="29">
                  <c:v>-0.728841324960223</c:v>
                </c:pt>
                <c:pt idx="30">
                  <c:v>-0.631483766831077</c:v>
                </c:pt>
                <c:pt idx="31">
                  <c:v>-0.51860860983979</c:v>
                </c:pt>
                <c:pt idx="32">
                  <c:v>-0.423753798076737</c:v>
                </c:pt>
                <c:pt idx="33">
                  <c:v>-0.380324248690658</c:v>
                </c:pt>
                <c:pt idx="34">
                  <c:v>-0.397830710050984</c:v>
                </c:pt>
                <c:pt idx="35">
                  <c:v>-0.448501184412306</c:v>
                </c:pt>
                <c:pt idx="36">
                  <c:v>-0.507642670929394</c:v>
                </c:pt>
                <c:pt idx="37">
                  <c:v>-0.548574118221063</c:v>
                </c:pt>
                <c:pt idx="38">
                  <c:v>-0.537820496485616</c:v>
                </c:pt>
                <c:pt idx="39">
                  <c:v>-0.455400509648598</c:v>
                </c:pt>
                <c:pt idx="40">
                  <c:v>-0.30033484060488</c:v>
                </c:pt>
                <c:pt idx="41">
                  <c:v>-0.0844812799296035</c:v>
                </c:pt>
                <c:pt idx="42">
                  <c:v>0.167473797957299</c:v>
                </c:pt>
                <c:pt idx="43">
                  <c:v>0.420810935600483</c:v>
                </c:pt>
                <c:pt idx="44">
                  <c:v>0.64658625310443</c:v>
                </c:pt>
                <c:pt idx="45">
                  <c:v>0.821786812013185</c:v>
                </c:pt>
                <c:pt idx="46">
                  <c:v>0.933350381971148</c:v>
                </c:pt>
                <c:pt idx="47">
                  <c:v>0.986134462476261</c:v>
                </c:pt>
                <c:pt idx="48">
                  <c:v>0.985110601281411</c:v>
                </c:pt>
                <c:pt idx="49">
                  <c:v>0.933410648645322</c:v>
                </c:pt>
                <c:pt idx="50">
                  <c:v>0.867892208000278</c:v>
                </c:pt>
                <c:pt idx="51">
                  <c:v>0.818871579763309</c:v>
                </c:pt>
                <c:pt idx="52">
                  <c:v>0.780104320085281</c:v>
                </c:pt>
                <c:pt idx="53">
                  <c:v>0.721444849044544</c:v>
                </c:pt>
                <c:pt idx="54">
                  <c:v>0.607130046587448</c:v>
                </c:pt>
                <c:pt idx="55">
                  <c:v>0.39832053733103</c:v>
                </c:pt>
                <c:pt idx="56">
                  <c:v>0.0612075085073293</c:v>
                </c:pt>
                <c:pt idx="57">
                  <c:v>-0.408781676809592</c:v>
                </c:pt>
                <c:pt idx="58">
                  <c:v>-0.965462605259732</c:v>
                </c:pt>
                <c:pt idx="59">
                  <c:v>-1.53249636146057</c:v>
                </c:pt>
                <c:pt idx="60">
                  <c:v>-2.04081197960118</c:v>
                </c:pt>
                <c:pt idx="61">
                  <c:v>-2.44947852152153</c:v>
                </c:pt>
                <c:pt idx="62">
                  <c:v>-2.73033657944659</c:v>
                </c:pt>
                <c:pt idx="63">
                  <c:v>-2.86924401094539</c:v>
                </c:pt>
                <c:pt idx="64">
                  <c:v>-2.84796412004271</c:v>
                </c:pt>
                <c:pt idx="65">
                  <c:v>-2.65022288787757</c:v>
                </c:pt>
                <c:pt idx="66">
                  <c:v>-2.30151646787604</c:v>
                </c:pt>
                <c:pt idx="67">
                  <c:v>-1.8766948805293</c:v>
                </c:pt>
                <c:pt idx="68">
                  <c:v>-1.44617499402312</c:v>
                </c:pt>
                <c:pt idx="69">
                  <c:v>-1.03198146313621</c:v>
                </c:pt>
                <c:pt idx="70">
                  <c:v>-0.630850744082425</c:v>
                </c:pt>
                <c:pt idx="71">
                  <c:v>-0.235702473791053</c:v>
                </c:pt>
                <c:pt idx="72">
                  <c:v>0.136437886626252</c:v>
                </c:pt>
                <c:pt idx="73">
                  <c:v>0.442603730928856</c:v>
                </c:pt>
                <c:pt idx="74">
                  <c:v>0.685278906884433</c:v>
                </c:pt>
                <c:pt idx="75">
                  <c:v>0.886214014907242</c:v>
                </c:pt>
                <c:pt idx="76">
                  <c:v>1.05107668279123</c:v>
                </c:pt>
                <c:pt idx="77">
                  <c:v>1.15489915874344</c:v>
                </c:pt>
                <c:pt idx="78">
                  <c:v>1.1566222260753</c:v>
                </c:pt>
                <c:pt idx="79">
                  <c:v>1.03304178629276</c:v>
                </c:pt>
                <c:pt idx="80">
                  <c:v>0.800800967705722</c:v>
                </c:pt>
                <c:pt idx="81">
                  <c:v>0.515449520200722</c:v>
                </c:pt>
                <c:pt idx="82">
                  <c:v>0.228174651071653</c:v>
                </c:pt>
                <c:pt idx="83">
                  <c:v>-0.0266679986136345</c:v>
                </c:pt>
                <c:pt idx="84">
                  <c:v>-0.246047477018641</c:v>
                </c:pt>
                <c:pt idx="85">
                  <c:v>-0.436097918871063</c:v>
                </c:pt>
                <c:pt idx="86">
                  <c:v>-0.599046363759356</c:v>
                </c:pt>
                <c:pt idx="87">
                  <c:v>-0.739696789591548</c:v>
                </c:pt>
                <c:pt idx="88">
                  <c:v>-0.873516124983343</c:v>
                </c:pt>
                <c:pt idx="89">
                  <c:v>-1.00813632360637</c:v>
                </c:pt>
                <c:pt idx="90">
                  <c:v>-1.14659574215601</c:v>
                </c:pt>
                <c:pt idx="91">
                  <c:v>-1.29050043199606</c:v>
                </c:pt>
                <c:pt idx="92">
                  <c:v>-1.42063709346812</c:v>
                </c:pt>
                <c:pt idx="93">
                  <c:v>-1.47814972383906</c:v>
                </c:pt>
                <c:pt idx="94">
                  <c:v>-1.38920545723631</c:v>
                </c:pt>
                <c:pt idx="95">
                  <c:v>-1.08473237925487</c:v>
                </c:pt>
                <c:pt idx="96">
                  <c:v>-0.543668797398629</c:v>
                </c:pt>
                <c:pt idx="97">
                  <c:v>0.188779879559871</c:v>
                </c:pt>
                <c:pt idx="98">
                  <c:v>0.980281406407849</c:v>
                </c:pt>
                <c:pt idx="99">
                  <c:v>1.64452102744117</c:v>
                </c:pt>
                <c:pt idx="100">
                  <c:v>2.05377351649355</c:v>
                </c:pt>
                <c:pt idx="101">
                  <c:v>2.18330129154653</c:v>
                </c:pt>
                <c:pt idx="102">
                  <c:v>2.07375382812559</c:v>
                </c:pt>
                <c:pt idx="103">
                  <c:v>1.80602445335644</c:v>
                </c:pt>
                <c:pt idx="104">
                  <c:v>1.46676804085464</c:v>
                </c:pt>
                <c:pt idx="105">
                  <c:v>1.13306155905147</c:v>
                </c:pt>
                <c:pt idx="106">
                  <c:v>0.852026894854567</c:v>
                </c:pt>
                <c:pt idx="107">
                  <c:v>0.64317132034857</c:v>
                </c:pt>
                <c:pt idx="108">
                  <c:v>0.479945686995208</c:v>
                </c:pt>
                <c:pt idx="109">
                  <c:v>0.3272532945909</c:v>
                </c:pt>
                <c:pt idx="110">
                  <c:v>0.184369753013274</c:v>
                </c:pt>
                <c:pt idx="111">
                  <c:v>0.0603162738448185</c:v>
                </c:pt>
                <c:pt idx="112">
                  <c:v>-0.0196095208392994</c:v>
                </c:pt>
                <c:pt idx="113">
                  <c:v>-0.0391077566368822</c:v>
                </c:pt>
                <c:pt idx="114">
                  <c:v>-0.032753661871299</c:v>
                </c:pt>
                <c:pt idx="115">
                  <c:v>-0.0430435756277947</c:v>
                </c:pt>
                <c:pt idx="116">
                  <c:v>-0.0556453319691995</c:v>
                </c:pt>
                <c:pt idx="117">
                  <c:v>-0.0116679177658905</c:v>
                </c:pt>
                <c:pt idx="118">
                  <c:v>0.0838848469921999</c:v>
                </c:pt>
                <c:pt idx="119">
                  <c:v>0.192071411556359</c:v>
                </c:pt>
                <c:pt idx="120">
                  <c:v>0.255946295587352</c:v>
                </c:pt>
                <c:pt idx="121">
                  <c:v>0.263992224096914</c:v>
                </c:pt>
                <c:pt idx="122">
                  <c:v>0.261464171318779</c:v>
                </c:pt>
                <c:pt idx="123">
                  <c:v>0.265359989555613</c:v>
                </c:pt>
                <c:pt idx="124">
                  <c:v>0.2635649936897</c:v>
                </c:pt>
                <c:pt idx="125">
                  <c:v>0.244384340071857</c:v>
                </c:pt>
                <c:pt idx="126">
                  <c:v>0.200047188409407</c:v>
                </c:pt>
                <c:pt idx="127">
                  <c:v>0.12086722175805</c:v>
                </c:pt>
                <c:pt idx="128">
                  <c:v>0.0174078939622242</c:v>
                </c:pt>
                <c:pt idx="129">
                  <c:v>-0.0727077944468936</c:v>
                </c:pt>
                <c:pt idx="130">
                  <c:v>-0.159784362541033</c:v>
                </c:pt>
                <c:pt idx="131">
                  <c:v>-0.274202527112666</c:v>
                </c:pt>
                <c:pt idx="132">
                  <c:v>-0.467685532769777</c:v>
                </c:pt>
                <c:pt idx="133">
                  <c:v>-0.776368257834661</c:v>
                </c:pt>
                <c:pt idx="134">
                  <c:v>-1.18704204380548</c:v>
                </c:pt>
                <c:pt idx="135">
                  <c:v>-1.63953304586374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'독립변수_가공후'!$EB$3:$EB$138</c:f>
              <c:numCache>
                <c:formatCode>General</c:formatCode>
                <c:ptCount val="136"/>
                <c:pt idx="0">
                  <c:v>0.71863238710325</c:v>
                </c:pt>
                <c:pt idx="1">
                  <c:v>0.71863238710325</c:v>
                </c:pt>
                <c:pt idx="2">
                  <c:v>0.71863238710325</c:v>
                </c:pt>
                <c:pt idx="3">
                  <c:v>0.71863238710325</c:v>
                </c:pt>
                <c:pt idx="4">
                  <c:v>0.71863238710325</c:v>
                </c:pt>
                <c:pt idx="5">
                  <c:v>0.71863238710325</c:v>
                </c:pt>
                <c:pt idx="6">
                  <c:v>0.71863238710325</c:v>
                </c:pt>
                <c:pt idx="7">
                  <c:v>0.71863238710325</c:v>
                </c:pt>
                <c:pt idx="8">
                  <c:v>0.71863238710325</c:v>
                </c:pt>
                <c:pt idx="9">
                  <c:v>0.71863238710325</c:v>
                </c:pt>
                <c:pt idx="10">
                  <c:v>0.71863238710325</c:v>
                </c:pt>
                <c:pt idx="11">
                  <c:v>0.71863238710325</c:v>
                </c:pt>
                <c:pt idx="12">
                  <c:v>0.71863238710325</c:v>
                </c:pt>
                <c:pt idx="13">
                  <c:v>0.71863238710325</c:v>
                </c:pt>
                <c:pt idx="14">
                  <c:v>0.71863238710325</c:v>
                </c:pt>
                <c:pt idx="15">
                  <c:v>0.71863238710325</c:v>
                </c:pt>
                <c:pt idx="16">
                  <c:v>0.71863238710325</c:v>
                </c:pt>
                <c:pt idx="17">
                  <c:v>0.71863238710325</c:v>
                </c:pt>
                <c:pt idx="18">
                  <c:v>0.71863238710325</c:v>
                </c:pt>
                <c:pt idx="19">
                  <c:v>0.71863238710325</c:v>
                </c:pt>
                <c:pt idx="20">
                  <c:v>0.71863238710325</c:v>
                </c:pt>
                <c:pt idx="21">
                  <c:v>0.71863238710325</c:v>
                </c:pt>
                <c:pt idx="22">
                  <c:v>0.71863238710325</c:v>
                </c:pt>
                <c:pt idx="23">
                  <c:v>0.71863238710325</c:v>
                </c:pt>
                <c:pt idx="24">
                  <c:v>0.71863238710325</c:v>
                </c:pt>
                <c:pt idx="25">
                  <c:v>0.71863238710325</c:v>
                </c:pt>
                <c:pt idx="26">
                  <c:v>0.71863238710325</c:v>
                </c:pt>
                <c:pt idx="27">
                  <c:v>0.71863238710325</c:v>
                </c:pt>
                <c:pt idx="28">
                  <c:v>0.71863238710325</c:v>
                </c:pt>
                <c:pt idx="29">
                  <c:v>0.71863238710325</c:v>
                </c:pt>
                <c:pt idx="30">
                  <c:v>0.71863238710325</c:v>
                </c:pt>
                <c:pt idx="31">
                  <c:v>0.71863238710325</c:v>
                </c:pt>
                <c:pt idx="32">
                  <c:v>0.71863238710325</c:v>
                </c:pt>
                <c:pt idx="33">
                  <c:v>0.71863238710325</c:v>
                </c:pt>
                <c:pt idx="34">
                  <c:v>0.71863238710325</c:v>
                </c:pt>
                <c:pt idx="35">
                  <c:v>0.71863238710325</c:v>
                </c:pt>
                <c:pt idx="36">
                  <c:v>0.71863238710325</c:v>
                </c:pt>
                <c:pt idx="37">
                  <c:v>0.71863238710325</c:v>
                </c:pt>
                <c:pt idx="38">
                  <c:v>0.71863238710325</c:v>
                </c:pt>
                <c:pt idx="39">
                  <c:v>0.71863238710325</c:v>
                </c:pt>
                <c:pt idx="40">
                  <c:v>0.71863238710325</c:v>
                </c:pt>
                <c:pt idx="41">
                  <c:v>0.71863238710325</c:v>
                </c:pt>
                <c:pt idx="42">
                  <c:v>0.71863238710325</c:v>
                </c:pt>
                <c:pt idx="43">
                  <c:v>0.71863238710325</c:v>
                </c:pt>
                <c:pt idx="44">
                  <c:v>0.71863238710325</c:v>
                </c:pt>
                <c:pt idx="45">
                  <c:v>0.71863238710325</c:v>
                </c:pt>
                <c:pt idx="46">
                  <c:v>0.71863238710325</c:v>
                </c:pt>
                <c:pt idx="47">
                  <c:v>0.71863238710325</c:v>
                </c:pt>
                <c:pt idx="48">
                  <c:v>0.71863238710325</c:v>
                </c:pt>
                <c:pt idx="49">
                  <c:v>0.71863238710325</c:v>
                </c:pt>
                <c:pt idx="50">
                  <c:v>0.71863238710325</c:v>
                </c:pt>
                <c:pt idx="51">
                  <c:v>0.71863238710325</c:v>
                </c:pt>
                <c:pt idx="52">
                  <c:v>0.71863238710325</c:v>
                </c:pt>
                <c:pt idx="53">
                  <c:v>0.71863238710325</c:v>
                </c:pt>
                <c:pt idx="54">
                  <c:v>0.71863238710325</c:v>
                </c:pt>
                <c:pt idx="55">
                  <c:v>0.71863238710325</c:v>
                </c:pt>
                <c:pt idx="56">
                  <c:v>0.71863238710325</c:v>
                </c:pt>
                <c:pt idx="57">
                  <c:v>0.71863238710325</c:v>
                </c:pt>
                <c:pt idx="58">
                  <c:v>0.71863238710325</c:v>
                </c:pt>
                <c:pt idx="59">
                  <c:v>0.71863238710325</c:v>
                </c:pt>
                <c:pt idx="60">
                  <c:v>0.71863238710325</c:v>
                </c:pt>
                <c:pt idx="61">
                  <c:v>0.71863238710325</c:v>
                </c:pt>
                <c:pt idx="62">
                  <c:v>0.71863238710325</c:v>
                </c:pt>
                <c:pt idx="63">
                  <c:v>0.71863238710325</c:v>
                </c:pt>
                <c:pt idx="64">
                  <c:v>0.71863238710325</c:v>
                </c:pt>
                <c:pt idx="65">
                  <c:v>0.71863238710325</c:v>
                </c:pt>
                <c:pt idx="66">
                  <c:v>0.71863238710325</c:v>
                </c:pt>
                <c:pt idx="67">
                  <c:v>0.71863238710325</c:v>
                </c:pt>
                <c:pt idx="68">
                  <c:v>0.71863238710325</c:v>
                </c:pt>
                <c:pt idx="69">
                  <c:v>0.71863238710325</c:v>
                </c:pt>
                <c:pt idx="70">
                  <c:v>0.71863238710325</c:v>
                </c:pt>
                <c:pt idx="71">
                  <c:v>0.71863238710325</c:v>
                </c:pt>
                <c:pt idx="72">
                  <c:v>0.71863238710325</c:v>
                </c:pt>
                <c:pt idx="73">
                  <c:v>0.71863238710325</c:v>
                </c:pt>
                <c:pt idx="74">
                  <c:v>0.71863238710325</c:v>
                </c:pt>
                <c:pt idx="75">
                  <c:v>0.71863238710325</c:v>
                </c:pt>
                <c:pt idx="76">
                  <c:v>0.71863238710325</c:v>
                </c:pt>
                <c:pt idx="77">
                  <c:v>0.71863238710325</c:v>
                </c:pt>
                <c:pt idx="78">
                  <c:v>0.71863238710325</c:v>
                </c:pt>
                <c:pt idx="79">
                  <c:v>0.71863238710325</c:v>
                </c:pt>
                <c:pt idx="80">
                  <c:v>0.71863238710325</c:v>
                </c:pt>
                <c:pt idx="81">
                  <c:v>0.71863238710325</c:v>
                </c:pt>
                <c:pt idx="82">
                  <c:v>0.71863238710325</c:v>
                </c:pt>
                <c:pt idx="83">
                  <c:v>0.71863238710325</c:v>
                </c:pt>
                <c:pt idx="84">
                  <c:v>0.71863238710325</c:v>
                </c:pt>
                <c:pt idx="85">
                  <c:v>0.71863238710325</c:v>
                </c:pt>
                <c:pt idx="86">
                  <c:v>0.71863238710325</c:v>
                </c:pt>
                <c:pt idx="87">
                  <c:v>0.71863238710325</c:v>
                </c:pt>
                <c:pt idx="88">
                  <c:v>0.71863238710325</c:v>
                </c:pt>
                <c:pt idx="89">
                  <c:v>0.71863238710325</c:v>
                </c:pt>
                <c:pt idx="90">
                  <c:v>0.71863238710325</c:v>
                </c:pt>
                <c:pt idx="91">
                  <c:v>0.71863238710325</c:v>
                </c:pt>
                <c:pt idx="92">
                  <c:v>0.71863238710325</c:v>
                </c:pt>
                <c:pt idx="93">
                  <c:v>0.71863238710325</c:v>
                </c:pt>
                <c:pt idx="94">
                  <c:v>0.71863238710325</c:v>
                </c:pt>
                <c:pt idx="95">
                  <c:v>0.71863238710325</c:v>
                </c:pt>
                <c:pt idx="96">
                  <c:v>0.71863238710325</c:v>
                </c:pt>
                <c:pt idx="97">
                  <c:v>0.71863238710325</c:v>
                </c:pt>
                <c:pt idx="98">
                  <c:v>0.71863238710325</c:v>
                </c:pt>
                <c:pt idx="99">
                  <c:v>0.71863238710325</c:v>
                </c:pt>
                <c:pt idx="100">
                  <c:v>0.71863238710325</c:v>
                </c:pt>
                <c:pt idx="101">
                  <c:v>0.71863238710325</c:v>
                </c:pt>
                <c:pt idx="102">
                  <c:v>0.71863238710325</c:v>
                </c:pt>
                <c:pt idx="103">
                  <c:v>0.71863238710325</c:v>
                </c:pt>
                <c:pt idx="104">
                  <c:v>0.71863238710325</c:v>
                </c:pt>
                <c:pt idx="105">
                  <c:v>0.71863238710325</c:v>
                </c:pt>
                <c:pt idx="106">
                  <c:v>0.71863238710325</c:v>
                </c:pt>
                <c:pt idx="107">
                  <c:v>0.71863238710325</c:v>
                </c:pt>
                <c:pt idx="108">
                  <c:v>0.71863238710325</c:v>
                </c:pt>
                <c:pt idx="109">
                  <c:v>0.71863238710325</c:v>
                </c:pt>
                <c:pt idx="110">
                  <c:v>0.71863238710325</c:v>
                </c:pt>
                <c:pt idx="111">
                  <c:v>0.71863238710325</c:v>
                </c:pt>
                <c:pt idx="112">
                  <c:v>0.71863238710325</c:v>
                </c:pt>
                <c:pt idx="113">
                  <c:v>0.71863238710325</c:v>
                </c:pt>
                <c:pt idx="114">
                  <c:v>0.71863238710325</c:v>
                </c:pt>
                <c:pt idx="115">
                  <c:v>0.71863238710325</c:v>
                </c:pt>
                <c:pt idx="116">
                  <c:v>0.71863238710325</c:v>
                </c:pt>
                <c:pt idx="117">
                  <c:v>0.71863238710325</c:v>
                </c:pt>
                <c:pt idx="118">
                  <c:v>0.71863238710325</c:v>
                </c:pt>
                <c:pt idx="119">
                  <c:v>0.71863238710325</c:v>
                </c:pt>
                <c:pt idx="120">
                  <c:v>0.71863238710325</c:v>
                </c:pt>
                <c:pt idx="121">
                  <c:v>0.71863238710325</c:v>
                </c:pt>
                <c:pt idx="122">
                  <c:v>0.71863238710325</c:v>
                </c:pt>
                <c:pt idx="123">
                  <c:v>0.71863238710325</c:v>
                </c:pt>
                <c:pt idx="124">
                  <c:v>0.71863238710325</c:v>
                </c:pt>
                <c:pt idx="125">
                  <c:v>0.71863238710325</c:v>
                </c:pt>
                <c:pt idx="126">
                  <c:v>0.71863238710325</c:v>
                </c:pt>
                <c:pt idx="127">
                  <c:v>0.71863238710325</c:v>
                </c:pt>
                <c:pt idx="128">
                  <c:v>0.71863238710325</c:v>
                </c:pt>
                <c:pt idx="129">
                  <c:v>0.71863238710325</c:v>
                </c:pt>
                <c:pt idx="130">
                  <c:v>0.71863238710325</c:v>
                </c:pt>
                <c:pt idx="131">
                  <c:v>0.71863238710325</c:v>
                </c:pt>
                <c:pt idx="132">
                  <c:v>0.71863238710325</c:v>
                </c:pt>
                <c:pt idx="133">
                  <c:v>0.71863238710325</c:v>
                </c:pt>
                <c:pt idx="134">
                  <c:v>0.71863238710325</c:v>
                </c:pt>
                <c:pt idx="135">
                  <c:v>0.71863238710325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팩터정보!$J$3:$J$138</c:f>
              <c:numCache>
                <c:formatCode>General</c:formatCode>
                <c:ptCount val="136"/>
                <c:pt idx="0">
                  <c:v>-5.32452976271153</c:v>
                </c:pt>
                <c:pt idx="1">
                  <c:v>-3.94942321952551</c:v>
                </c:pt>
                <c:pt idx="2">
                  <c:v>-2.63138671757642</c:v>
                </c:pt>
                <c:pt idx="3">
                  <c:v>-1.65854138184124</c:v>
                </c:pt>
                <c:pt idx="4">
                  <c:v>-1.24704412495458</c:v>
                </c:pt>
                <c:pt idx="5">
                  <c:v>-1.30958256441353</c:v>
                </c:pt>
                <c:pt idx="6">
                  <c:v>-1.67631869474172</c:v>
                </c:pt>
                <c:pt idx="7">
                  <c:v>-2.23332670952963</c:v>
                </c:pt>
                <c:pt idx="8">
                  <c:v>-2.76693512816833</c:v>
                </c:pt>
                <c:pt idx="9">
                  <c:v>-3.04136518795474</c:v>
                </c:pt>
                <c:pt idx="10">
                  <c:v>-3.12651964981366</c:v>
                </c:pt>
                <c:pt idx="11">
                  <c:v>-3.0674148078723</c:v>
                </c:pt>
                <c:pt idx="12">
                  <c:v>-2.92237567871257</c:v>
                </c:pt>
                <c:pt idx="13">
                  <c:v>-2.5941752844382</c:v>
                </c:pt>
                <c:pt idx="14">
                  <c:v>-1.66073001653264</c:v>
                </c:pt>
                <c:pt idx="15">
                  <c:v>-0.614585294618895</c:v>
                </c:pt>
                <c:pt idx="16">
                  <c:v>0.260066629536701</c:v>
                </c:pt>
                <c:pt idx="17">
                  <c:v>0.826977951228369</c:v>
                </c:pt>
                <c:pt idx="18">
                  <c:v>0.978090642934367</c:v>
                </c:pt>
                <c:pt idx="19">
                  <c:v>0.876659473762031</c:v>
                </c:pt>
                <c:pt idx="20">
                  <c:v>0.636700695644816</c:v>
                </c:pt>
                <c:pt idx="21">
                  <c:v>0.199969957727199</c:v>
                </c:pt>
                <c:pt idx="22">
                  <c:v>-0.389345570767368</c:v>
                </c:pt>
                <c:pt idx="23">
                  <c:v>-1.0980099180169</c:v>
                </c:pt>
                <c:pt idx="24">
                  <c:v>-1.82186774552444</c:v>
                </c:pt>
                <c:pt idx="25">
                  <c:v>-2.37111019706559</c:v>
                </c:pt>
                <c:pt idx="26">
                  <c:v>-2.54493348468548</c:v>
                </c:pt>
                <c:pt idx="27">
                  <c:v>-2.60398735760056</c:v>
                </c:pt>
                <c:pt idx="28">
                  <c:v>-2.53169405031366</c:v>
                </c:pt>
                <c:pt idx="29">
                  <c:v>-2.40423497927911</c:v>
                </c:pt>
                <c:pt idx="30">
                  <c:v>-2.22081510942163</c:v>
                </c:pt>
                <c:pt idx="31">
                  <c:v>-1.93667125496654</c:v>
                </c:pt>
                <c:pt idx="32">
                  <c:v>-1.68570979267117</c:v>
                </c:pt>
                <c:pt idx="33">
                  <c:v>-1.69143545761986</c:v>
                </c:pt>
                <c:pt idx="34">
                  <c:v>-1.83267103761787</c:v>
                </c:pt>
                <c:pt idx="35">
                  <c:v>-2.15650071410613</c:v>
                </c:pt>
                <c:pt idx="36">
                  <c:v>-2.73850921916593</c:v>
                </c:pt>
                <c:pt idx="37">
                  <c:v>-3.45043350016526</c:v>
                </c:pt>
                <c:pt idx="38">
                  <c:v>-3.87059162781016</c:v>
                </c:pt>
                <c:pt idx="39">
                  <c:v>-4.03188201798851</c:v>
                </c:pt>
                <c:pt idx="40">
                  <c:v>-4.14296405518925</c:v>
                </c:pt>
                <c:pt idx="41">
                  <c:v>-4.31093615534206</c:v>
                </c:pt>
                <c:pt idx="42">
                  <c:v>-4.4339453240473</c:v>
                </c:pt>
                <c:pt idx="43">
                  <c:v>-4.50957951823155</c:v>
                </c:pt>
                <c:pt idx="44">
                  <c:v>-4.50809001906934</c:v>
                </c:pt>
                <c:pt idx="45">
                  <c:v>-3.87562776816996</c:v>
                </c:pt>
                <c:pt idx="46">
                  <c:v>-3.13030305096299</c:v>
                </c:pt>
                <c:pt idx="47">
                  <c:v>-2.70217746965223</c:v>
                </c:pt>
                <c:pt idx="48">
                  <c:v>-2.56218575957746</c:v>
                </c:pt>
                <c:pt idx="49">
                  <c:v>-2.3913551527406</c:v>
                </c:pt>
                <c:pt idx="50">
                  <c:v>-1.59226097407291</c:v>
                </c:pt>
                <c:pt idx="51">
                  <c:v>-0.0775001807778539</c:v>
                </c:pt>
                <c:pt idx="52">
                  <c:v>2.21181626021496</c:v>
                </c:pt>
                <c:pt idx="53">
                  <c:v>5.4894370861092</c:v>
                </c:pt>
                <c:pt idx="54">
                  <c:v>9.76522299277817</c:v>
                </c:pt>
                <c:pt idx="55">
                  <c:v>13.9353762972106</c:v>
                </c:pt>
                <c:pt idx="56">
                  <c:v>16.8999018271637</c:v>
                </c:pt>
                <c:pt idx="57">
                  <c:v>17.1414476411473</c:v>
                </c:pt>
                <c:pt idx="58">
                  <c:v>14.9756974941059</c:v>
                </c:pt>
                <c:pt idx="59">
                  <c:v>11.6233203895193</c:v>
                </c:pt>
                <c:pt idx="60">
                  <c:v>7.86421519857789</c:v>
                </c:pt>
                <c:pt idx="61">
                  <c:v>4.13810542630576</c:v>
                </c:pt>
                <c:pt idx="62">
                  <c:v>1.05797001746805</c:v>
                </c:pt>
                <c:pt idx="63">
                  <c:v>-0.91159586781707</c:v>
                </c:pt>
                <c:pt idx="64">
                  <c:v>-2.06981659301603</c:v>
                </c:pt>
                <c:pt idx="65">
                  <c:v>-2.56101218448119</c:v>
                </c:pt>
                <c:pt idx="66">
                  <c:v>-2.69109488952625</c:v>
                </c:pt>
                <c:pt idx="67">
                  <c:v>-2.5731086612063</c:v>
                </c:pt>
                <c:pt idx="68">
                  <c:v>-2.41674185360213</c:v>
                </c:pt>
                <c:pt idx="69">
                  <c:v>-2.45344451839165</c:v>
                </c:pt>
                <c:pt idx="70">
                  <c:v>-2.61418818722501</c:v>
                </c:pt>
                <c:pt idx="71">
                  <c:v>-2.71195185071826</c:v>
                </c:pt>
                <c:pt idx="72">
                  <c:v>-2.76211153879293</c:v>
                </c:pt>
                <c:pt idx="73">
                  <c:v>-2.70708514816403</c:v>
                </c:pt>
                <c:pt idx="74">
                  <c:v>-2.0365739758953</c:v>
                </c:pt>
                <c:pt idx="75">
                  <c:v>-1.22776949277315</c:v>
                </c:pt>
                <c:pt idx="76">
                  <c:v>-0.823378296618309</c:v>
                </c:pt>
                <c:pt idx="77">
                  <c:v>-0.862129833678499</c:v>
                </c:pt>
                <c:pt idx="78">
                  <c:v>-1.26929905494366</c:v>
                </c:pt>
                <c:pt idx="79">
                  <c:v>-1.80677130938594</c:v>
                </c:pt>
                <c:pt idx="80">
                  <c:v>-2.2666488178097</c:v>
                </c:pt>
                <c:pt idx="81">
                  <c:v>-2.458976849769</c:v>
                </c:pt>
                <c:pt idx="82">
                  <c:v>-2.50452212941522</c:v>
                </c:pt>
                <c:pt idx="83">
                  <c:v>-2.53945649260601</c:v>
                </c:pt>
                <c:pt idx="84">
                  <c:v>-2.52485342617725</c:v>
                </c:pt>
                <c:pt idx="85">
                  <c:v>-2.31679251603235</c:v>
                </c:pt>
                <c:pt idx="86">
                  <c:v>-1.37443731061991</c:v>
                </c:pt>
                <c:pt idx="87">
                  <c:v>-0.170008257810155</c:v>
                </c:pt>
                <c:pt idx="88">
                  <c:v>0.986713210045549</c:v>
                </c:pt>
                <c:pt idx="89">
                  <c:v>2.06044127027164</c:v>
                </c:pt>
                <c:pt idx="90">
                  <c:v>2.99024279723248</c:v>
                </c:pt>
                <c:pt idx="91">
                  <c:v>3.75566255920702</c:v>
                </c:pt>
                <c:pt idx="92">
                  <c:v>4.02133577707841</c:v>
                </c:pt>
                <c:pt idx="93">
                  <c:v>3.79192894612588</c:v>
                </c:pt>
                <c:pt idx="94">
                  <c:v>3.49138350750337</c:v>
                </c:pt>
                <c:pt idx="95">
                  <c:v>3.18230889220902</c:v>
                </c:pt>
                <c:pt idx="96">
                  <c:v>2.99910040897282</c:v>
                </c:pt>
                <c:pt idx="97">
                  <c:v>3.1582156414517</c:v>
                </c:pt>
                <c:pt idx="98">
                  <c:v>3.41210782965233</c:v>
                </c:pt>
                <c:pt idx="99">
                  <c:v>3.38061658175977</c:v>
                </c:pt>
                <c:pt idx="100">
                  <c:v>3.08027503186544</c:v>
                </c:pt>
                <c:pt idx="101">
                  <c:v>2.55213514773823</c:v>
                </c:pt>
                <c:pt idx="102">
                  <c:v>2.00782960251745</c:v>
                </c:pt>
                <c:pt idx="103">
                  <c:v>1.4695274019117</c:v>
                </c:pt>
                <c:pt idx="104">
                  <c:v>1.07362270016179</c:v>
                </c:pt>
                <c:pt idx="105">
                  <c:v>0.870161707180249</c:v>
                </c:pt>
                <c:pt idx="106">
                  <c:v>0.750188195841521</c:v>
                </c:pt>
                <c:pt idx="107">
                  <c:v>0.690767836296832</c:v>
                </c:pt>
                <c:pt idx="108">
                  <c:v>0.792473581561451</c:v>
                </c:pt>
                <c:pt idx="109">
                  <c:v>0.700961095012597</c:v>
                </c:pt>
                <c:pt idx="110">
                  <c:v>0.678078660859672</c:v>
                </c:pt>
                <c:pt idx="111">
                  <c:v>0.593381870245189</c:v>
                </c:pt>
                <c:pt idx="112">
                  <c:v>0.304713425278413</c:v>
                </c:pt>
                <c:pt idx="113">
                  <c:v>-0.234293631917608</c:v>
                </c:pt>
                <c:pt idx="114">
                  <c:v>-0.63113323061221</c:v>
                </c:pt>
                <c:pt idx="115">
                  <c:v>-1.06161967620478</c:v>
                </c:pt>
                <c:pt idx="116">
                  <c:v>-1.25890876674712</c:v>
                </c:pt>
                <c:pt idx="117">
                  <c:v>-1.14696722484591</c:v>
                </c:pt>
                <c:pt idx="118">
                  <c:v>-1.03647628650031</c:v>
                </c:pt>
                <c:pt idx="119">
                  <c:v>-0.960944472603492</c:v>
                </c:pt>
                <c:pt idx="120">
                  <c:v>-1.01587086303297</c:v>
                </c:pt>
                <c:pt idx="121">
                  <c:v>-1.12743639574049</c:v>
                </c:pt>
                <c:pt idx="122">
                  <c:v>-0.697307188112215</c:v>
                </c:pt>
                <c:pt idx="123">
                  <c:v>-0.0772532723358067</c:v>
                </c:pt>
                <c:pt idx="124">
                  <c:v>0.358575741729258</c:v>
                </c:pt>
                <c:pt idx="125">
                  <c:v>0.777851994988611</c:v>
                </c:pt>
                <c:pt idx="126">
                  <c:v>1.26169489638463</c:v>
                </c:pt>
                <c:pt idx="127">
                  <c:v>1.60741987645921</c:v>
                </c:pt>
                <c:pt idx="128">
                  <c:v>2.19808198980419</c:v>
                </c:pt>
                <c:pt idx="129">
                  <c:v>2.77303645086531</c:v>
                </c:pt>
                <c:pt idx="130">
                  <c:v>2.98814134392809</c:v>
                </c:pt>
                <c:pt idx="131">
                  <c:v>2.91819253059665</c:v>
                </c:pt>
                <c:pt idx="132">
                  <c:v>2.24624530036539</c:v>
                </c:pt>
                <c:pt idx="133">
                  <c:v>1.07487128550807</c:v>
                </c:pt>
                <c:pt idx="134">
                  <c:v>0.131155554447232</c:v>
                </c:pt>
                <c:pt idx="135">
                  <c:v>-0.666853873338081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팩터정보!$W$3:$W$138</c:f>
              <c:numCache>
                <c:formatCode>General</c:formatCode>
                <c:ptCount val="136"/>
                <c:pt idx="0">
                  <c:v>1.75153794150644</c:v>
                </c:pt>
                <c:pt idx="1">
                  <c:v>1.75153794150644</c:v>
                </c:pt>
                <c:pt idx="2">
                  <c:v>1.75153794150644</c:v>
                </c:pt>
                <c:pt idx="3">
                  <c:v>1.75153794150644</c:v>
                </c:pt>
                <c:pt idx="4">
                  <c:v>1.75153794150644</c:v>
                </c:pt>
                <c:pt idx="5">
                  <c:v>1.75153794150644</c:v>
                </c:pt>
                <c:pt idx="6">
                  <c:v>1.75153794150644</c:v>
                </c:pt>
                <c:pt idx="7">
                  <c:v>1.75153794150644</c:v>
                </c:pt>
                <c:pt idx="8">
                  <c:v>1.75153794150644</c:v>
                </c:pt>
                <c:pt idx="9">
                  <c:v>1.75153794150644</c:v>
                </c:pt>
                <c:pt idx="10">
                  <c:v>1.75153794150644</c:v>
                </c:pt>
                <c:pt idx="11">
                  <c:v>1.75153794150644</c:v>
                </c:pt>
                <c:pt idx="12">
                  <c:v>1.75153794150644</c:v>
                </c:pt>
                <c:pt idx="13">
                  <c:v>1.75153794150644</c:v>
                </c:pt>
                <c:pt idx="14">
                  <c:v>1.75153794150644</c:v>
                </c:pt>
                <c:pt idx="15">
                  <c:v>1.75153794150644</c:v>
                </c:pt>
                <c:pt idx="16">
                  <c:v>1.75153794150644</c:v>
                </c:pt>
                <c:pt idx="17">
                  <c:v>1.75153794150644</c:v>
                </c:pt>
                <c:pt idx="18">
                  <c:v>1.75153794150644</c:v>
                </c:pt>
                <c:pt idx="19">
                  <c:v>1.75153794150644</c:v>
                </c:pt>
                <c:pt idx="20">
                  <c:v>1.75153794150644</c:v>
                </c:pt>
                <c:pt idx="21">
                  <c:v>1.75153794150644</c:v>
                </c:pt>
                <c:pt idx="22">
                  <c:v>1.75153794150644</c:v>
                </c:pt>
                <c:pt idx="23">
                  <c:v>1.75153794150644</c:v>
                </c:pt>
                <c:pt idx="24">
                  <c:v>1.75153794150644</c:v>
                </c:pt>
                <c:pt idx="25">
                  <c:v>1.75153794150644</c:v>
                </c:pt>
                <c:pt idx="26">
                  <c:v>1.75153794150644</c:v>
                </c:pt>
                <c:pt idx="27">
                  <c:v>1.75153794150644</c:v>
                </c:pt>
                <c:pt idx="28">
                  <c:v>1.75153794150644</c:v>
                </c:pt>
                <c:pt idx="29">
                  <c:v>1.75153794150644</c:v>
                </c:pt>
                <c:pt idx="30">
                  <c:v>1.75153794150644</c:v>
                </c:pt>
                <c:pt idx="31">
                  <c:v>1.75153794150644</c:v>
                </c:pt>
                <c:pt idx="32">
                  <c:v>1.75153794150644</c:v>
                </c:pt>
                <c:pt idx="33">
                  <c:v>1.75153794150644</c:v>
                </c:pt>
                <c:pt idx="34">
                  <c:v>1.75153794150644</c:v>
                </c:pt>
                <c:pt idx="35">
                  <c:v>1.75153794150644</c:v>
                </c:pt>
                <c:pt idx="36">
                  <c:v>1.75153794150644</c:v>
                </c:pt>
                <c:pt idx="37">
                  <c:v>1.75153794150644</c:v>
                </c:pt>
                <c:pt idx="38">
                  <c:v>1.75153794150644</c:v>
                </c:pt>
                <c:pt idx="39">
                  <c:v>1.75153794150644</c:v>
                </c:pt>
                <c:pt idx="40">
                  <c:v>1.75153794150644</c:v>
                </c:pt>
                <c:pt idx="41">
                  <c:v>1.75153794150644</c:v>
                </c:pt>
                <c:pt idx="42">
                  <c:v>1.75153794150644</c:v>
                </c:pt>
                <c:pt idx="43">
                  <c:v>1.75153794150644</c:v>
                </c:pt>
                <c:pt idx="44">
                  <c:v>1.75153794150644</c:v>
                </c:pt>
                <c:pt idx="45">
                  <c:v>1.75153794150644</c:v>
                </c:pt>
                <c:pt idx="46">
                  <c:v>1.75153794150644</c:v>
                </c:pt>
                <c:pt idx="47">
                  <c:v>1.75153794150644</c:v>
                </c:pt>
                <c:pt idx="48">
                  <c:v>1.75153794150644</c:v>
                </c:pt>
                <c:pt idx="49">
                  <c:v>1.75153794150644</c:v>
                </c:pt>
                <c:pt idx="50">
                  <c:v>1.75153794150644</c:v>
                </c:pt>
                <c:pt idx="51">
                  <c:v>1.75153794150644</c:v>
                </c:pt>
                <c:pt idx="52">
                  <c:v>1.75153794150644</c:v>
                </c:pt>
                <c:pt idx="53">
                  <c:v>1.75153794150644</c:v>
                </c:pt>
                <c:pt idx="54">
                  <c:v>1.75153794150644</c:v>
                </c:pt>
                <c:pt idx="55">
                  <c:v>1.75153794150644</c:v>
                </c:pt>
                <c:pt idx="56">
                  <c:v>1.75153794150644</c:v>
                </c:pt>
                <c:pt idx="57">
                  <c:v>1.75153794150644</c:v>
                </c:pt>
                <c:pt idx="58">
                  <c:v>1.75153794150644</c:v>
                </c:pt>
                <c:pt idx="59">
                  <c:v>1.75153794150644</c:v>
                </c:pt>
                <c:pt idx="60">
                  <c:v>1.75153794150644</c:v>
                </c:pt>
                <c:pt idx="61">
                  <c:v>1.75153794150644</c:v>
                </c:pt>
                <c:pt idx="62">
                  <c:v>1.75153794150644</c:v>
                </c:pt>
                <c:pt idx="63">
                  <c:v>1.75153794150644</c:v>
                </c:pt>
                <c:pt idx="64">
                  <c:v>1.75153794150644</c:v>
                </c:pt>
                <c:pt idx="65">
                  <c:v>1.75153794150644</c:v>
                </c:pt>
                <c:pt idx="66">
                  <c:v>1.75153794150644</c:v>
                </c:pt>
                <c:pt idx="67">
                  <c:v>1.75153794150644</c:v>
                </c:pt>
                <c:pt idx="68">
                  <c:v>1.75153794150644</c:v>
                </c:pt>
                <c:pt idx="69">
                  <c:v>1.75153794150644</c:v>
                </c:pt>
                <c:pt idx="70">
                  <c:v>1.75153794150644</c:v>
                </c:pt>
                <c:pt idx="71">
                  <c:v>1.75153794150644</c:v>
                </c:pt>
                <c:pt idx="72">
                  <c:v>1.75153794150644</c:v>
                </c:pt>
                <c:pt idx="73">
                  <c:v>1.75153794150644</c:v>
                </c:pt>
                <c:pt idx="74">
                  <c:v>1.75153794150644</c:v>
                </c:pt>
                <c:pt idx="75">
                  <c:v>1.75153794150644</c:v>
                </c:pt>
                <c:pt idx="76">
                  <c:v>1.75153794150644</c:v>
                </c:pt>
                <c:pt idx="77">
                  <c:v>1.75153794150644</c:v>
                </c:pt>
                <c:pt idx="78">
                  <c:v>1.75153794150644</c:v>
                </c:pt>
                <c:pt idx="79">
                  <c:v>1.75153794150644</c:v>
                </c:pt>
                <c:pt idx="80">
                  <c:v>1.75153794150644</c:v>
                </c:pt>
                <c:pt idx="81">
                  <c:v>1.75153794150644</c:v>
                </c:pt>
                <c:pt idx="82">
                  <c:v>1.75153794150644</c:v>
                </c:pt>
                <c:pt idx="83">
                  <c:v>1.75153794150644</c:v>
                </c:pt>
                <c:pt idx="84">
                  <c:v>1.75153794150644</c:v>
                </c:pt>
                <c:pt idx="85">
                  <c:v>1.75153794150644</c:v>
                </c:pt>
                <c:pt idx="86">
                  <c:v>1.75153794150644</c:v>
                </c:pt>
                <c:pt idx="87">
                  <c:v>1.75153794150644</c:v>
                </c:pt>
                <c:pt idx="88">
                  <c:v>1.75153794150644</c:v>
                </c:pt>
                <c:pt idx="89">
                  <c:v>1.75153794150644</c:v>
                </c:pt>
                <c:pt idx="90">
                  <c:v>1.75153794150644</c:v>
                </c:pt>
                <c:pt idx="91">
                  <c:v>1.75153794150644</c:v>
                </c:pt>
                <c:pt idx="92">
                  <c:v>1.75153794150644</c:v>
                </c:pt>
                <c:pt idx="93">
                  <c:v>1.75153794150644</c:v>
                </c:pt>
                <c:pt idx="94">
                  <c:v>1.75153794150644</c:v>
                </c:pt>
                <c:pt idx="95">
                  <c:v>1.75153794150644</c:v>
                </c:pt>
                <c:pt idx="96">
                  <c:v>1.75153794150644</c:v>
                </c:pt>
                <c:pt idx="97">
                  <c:v>1.75153794150644</c:v>
                </c:pt>
                <c:pt idx="98">
                  <c:v>1.75153794150644</c:v>
                </c:pt>
                <c:pt idx="99">
                  <c:v>1.75153794150644</c:v>
                </c:pt>
                <c:pt idx="100">
                  <c:v>1.75153794150644</c:v>
                </c:pt>
                <c:pt idx="101">
                  <c:v>1.75153794150644</c:v>
                </c:pt>
                <c:pt idx="102">
                  <c:v>1.75153794150644</c:v>
                </c:pt>
                <c:pt idx="103">
                  <c:v>1.75153794150644</c:v>
                </c:pt>
                <c:pt idx="104">
                  <c:v>1.75153794150644</c:v>
                </c:pt>
                <c:pt idx="105">
                  <c:v>1.75153794150644</c:v>
                </c:pt>
                <c:pt idx="106">
                  <c:v>1.75153794150644</c:v>
                </c:pt>
                <c:pt idx="107">
                  <c:v>1.75153794150644</c:v>
                </c:pt>
                <c:pt idx="108">
                  <c:v>1.75153794150644</c:v>
                </c:pt>
                <c:pt idx="109">
                  <c:v>1.75153794150644</c:v>
                </c:pt>
                <c:pt idx="110">
                  <c:v>1.75153794150644</c:v>
                </c:pt>
                <c:pt idx="111">
                  <c:v>1.75153794150644</c:v>
                </c:pt>
                <c:pt idx="112">
                  <c:v>1.75153794150644</c:v>
                </c:pt>
                <c:pt idx="113">
                  <c:v>1.75153794150644</c:v>
                </c:pt>
                <c:pt idx="114">
                  <c:v>1.75153794150644</c:v>
                </c:pt>
                <c:pt idx="115">
                  <c:v>1.75153794150644</c:v>
                </c:pt>
                <c:pt idx="116">
                  <c:v>1.75153794150644</c:v>
                </c:pt>
                <c:pt idx="117">
                  <c:v>1.75153794150644</c:v>
                </c:pt>
                <c:pt idx="118">
                  <c:v>1.75153794150644</c:v>
                </c:pt>
                <c:pt idx="119">
                  <c:v>1.75153794150644</c:v>
                </c:pt>
                <c:pt idx="120">
                  <c:v>1.75153794150644</c:v>
                </c:pt>
                <c:pt idx="121">
                  <c:v>1.75153794150644</c:v>
                </c:pt>
                <c:pt idx="122">
                  <c:v>1.75153794150644</c:v>
                </c:pt>
                <c:pt idx="123">
                  <c:v>1.75153794150644</c:v>
                </c:pt>
                <c:pt idx="124">
                  <c:v>1.75153794150644</c:v>
                </c:pt>
                <c:pt idx="125">
                  <c:v>1.75153794150644</c:v>
                </c:pt>
                <c:pt idx="126">
                  <c:v>1.75153794150644</c:v>
                </c:pt>
                <c:pt idx="127">
                  <c:v>1.75153794150644</c:v>
                </c:pt>
                <c:pt idx="128">
                  <c:v>1.75153794150644</c:v>
                </c:pt>
                <c:pt idx="129">
                  <c:v>1.75153794150644</c:v>
                </c:pt>
                <c:pt idx="130">
                  <c:v>1.75153794150644</c:v>
                </c:pt>
                <c:pt idx="131">
                  <c:v>1.75153794150644</c:v>
                </c:pt>
                <c:pt idx="132">
                  <c:v>1.75153794150644</c:v>
                </c:pt>
                <c:pt idx="133">
                  <c:v>1.75153794150644</c:v>
                </c:pt>
                <c:pt idx="134">
                  <c:v>1.75153794150644</c:v>
                </c:pt>
                <c:pt idx="135">
                  <c:v>1.75153794150644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팩터정보!$K$3:$K$138</c:f>
              <c:numCache>
                <c:formatCode>General</c:formatCode>
                <c:ptCount val="136"/>
                <c:pt idx="0">
                  <c:v>0.0445393124685717</c:v>
                </c:pt>
                <c:pt idx="1">
                  <c:v>-0.262105316378888</c:v>
                </c:pt>
                <c:pt idx="2">
                  <c:v>-0.45329861592433</c:v>
                </c:pt>
                <c:pt idx="3">
                  <c:v>-0.456546933541552</c:v>
                </c:pt>
                <c:pt idx="4">
                  <c:v>-0.379706990908328</c:v>
                </c:pt>
                <c:pt idx="5">
                  <c:v>-0.353310956415594</c:v>
                </c:pt>
                <c:pt idx="6">
                  <c:v>-0.333327354862035</c:v>
                </c:pt>
                <c:pt idx="7">
                  <c:v>-0.29457126420813</c:v>
                </c:pt>
                <c:pt idx="8">
                  <c:v>-0.321013826258787</c:v>
                </c:pt>
                <c:pt idx="9">
                  <c:v>-0.388272496868211</c:v>
                </c:pt>
                <c:pt idx="10">
                  <c:v>-0.534642257703056</c:v>
                </c:pt>
                <c:pt idx="11">
                  <c:v>-0.707906884520569</c:v>
                </c:pt>
                <c:pt idx="12">
                  <c:v>-0.735042302424508</c:v>
                </c:pt>
                <c:pt idx="13">
                  <c:v>-0.665666547954083</c:v>
                </c:pt>
                <c:pt idx="14">
                  <c:v>-0.539904690394532</c:v>
                </c:pt>
                <c:pt idx="15">
                  <c:v>-0.289107698417552</c:v>
                </c:pt>
                <c:pt idx="16">
                  <c:v>0.123400546953309</c:v>
                </c:pt>
                <c:pt idx="17">
                  <c:v>0.566660882555771</c:v>
                </c:pt>
                <c:pt idx="18">
                  <c:v>1.01364717172571</c:v>
                </c:pt>
                <c:pt idx="19">
                  <c:v>1.31676786661005</c:v>
                </c:pt>
                <c:pt idx="20">
                  <c:v>1.42343706546497</c:v>
                </c:pt>
                <c:pt idx="21">
                  <c:v>1.34263398932516</c:v>
                </c:pt>
                <c:pt idx="22">
                  <c:v>1.06239637802002</c:v>
                </c:pt>
                <c:pt idx="23">
                  <c:v>0.631263955917188</c:v>
                </c:pt>
                <c:pt idx="24">
                  <c:v>0.158589054919792</c:v>
                </c:pt>
                <c:pt idx="25">
                  <c:v>-0.331465935923055</c:v>
                </c:pt>
                <c:pt idx="26">
                  <c:v>-0.753879896148108</c:v>
                </c:pt>
                <c:pt idx="27">
                  <c:v>-1.10585779083974</c:v>
                </c:pt>
                <c:pt idx="28">
                  <c:v>-1.42137497533119</c:v>
                </c:pt>
                <c:pt idx="29">
                  <c:v>-1.62558825720384</c:v>
                </c:pt>
                <c:pt idx="30">
                  <c:v>-1.58578318340191</c:v>
                </c:pt>
                <c:pt idx="31">
                  <c:v>-1.38162918753869</c:v>
                </c:pt>
                <c:pt idx="32">
                  <c:v>-1.11606504381538</c:v>
                </c:pt>
                <c:pt idx="33">
                  <c:v>-0.925856956755845</c:v>
                </c:pt>
                <c:pt idx="34">
                  <c:v>-0.93538869706564</c:v>
                </c:pt>
                <c:pt idx="35">
                  <c:v>-1.07295919088244</c:v>
                </c:pt>
                <c:pt idx="36">
                  <c:v>-1.27449872162075</c:v>
                </c:pt>
                <c:pt idx="37">
                  <c:v>-1.59214037736119</c:v>
                </c:pt>
                <c:pt idx="38">
                  <c:v>-2.13292659923468</c:v>
                </c:pt>
                <c:pt idx="39">
                  <c:v>-2.80151572423433</c:v>
                </c:pt>
                <c:pt idx="40">
                  <c:v>-3.44667602460204</c:v>
                </c:pt>
                <c:pt idx="41">
                  <c:v>-4.00898332627092</c:v>
                </c:pt>
                <c:pt idx="42">
                  <c:v>-4.43715724515224</c:v>
                </c:pt>
                <c:pt idx="43">
                  <c:v>-4.65619621520253</c:v>
                </c:pt>
                <c:pt idx="44">
                  <c:v>-4.77698502575991</c:v>
                </c:pt>
                <c:pt idx="45">
                  <c:v>-4.94337819154482</c:v>
                </c:pt>
                <c:pt idx="46">
                  <c:v>-5.04725657503293</c:v>
                </c:pt>
                <c:pt idx="47">
                  <c:v>-4.98966500744502</c:v>
                </c:pt>
                <c:pt idx="48">
                  <c:v>-4.82829450722396</c:v>
                </c:pt>
                <c:pt idx="49">
                  <c:v>-4.8579870233624</c:v>
                </c:pt>
                <c:pt idx="50">
                  <c:v>-5.25732706129724</c:v>
                </c:pt>
                <c:pt idx="51">
                  <c:v>-5.92465133937709</c:v>
                </c:pt>
                <c:pt idx="52">
                  <c:v>-6.52621852995734</c:v>
                </c:pt>
                <c:pt idx="53">
                  <c:v>-6.90270589079569</c:v>
                </c:pt>
                <c:pt idx="54">
                  <c:v>-6.90289052576801</c:v>
                </c:pt>
                <c:pt idx="55">
                  <c:v>-6.25863822459279</c:v>
                </c:pt>
                <c:pt idx="56">
                  <c:v>-4.83196804796681</c:v>
                </c:pt>
                <c:pt idx="57">
                  <c:v>-2.53370153442963</c:v>
                </c:pt>
                <c:pt idx="58">
                  <c:v>0.153612666901709</c:v>
                </c:pt>
                <c:pt idx="59">
                  <c:v>2.62428409418928</c:v>
                </c:pt>
                <c:pt idx="60">
                  <c:v>4.6035606585921</c:v>
                </c:pt>
                <c:pt idx="61">
                  <c:v>5.92458327428434</c:v>
                </c:pt>
                <c:pt idx="62">
                  <c:v>6.60363473510452</c:v>
                </c:pt>
                <c:pt idx="63">
                  <c:v>6.58438564139431</c:v>
                </c:pt>
                <c:pt idx="64">
                  <c:v>6.14181946101495</c:v>
                </c:pt>
                <c:pt idx="65">
                  <c:v>5.48697978266668</c:v>
                </c:pt>
                <c:pt idx="66">
                  <c:v>4.81396332341749</c:v>
                </c:pt>
                <c:pt idx="67">
                  <c:v>4.20889896618563</c:v>
                </c:pt>
                <c:pt idx="68">
                  <c:v>3.61363800871317</c:v>
                </c:pt>
                <c:pt idx="69">
                  <c:v>3.10913469848541</c:v>
                </c:pt>
                <c:pt idx="70">
                  <c:v>2.57429703537013</c:v>
                </c:pt>
                <c:pt idx="71">
                  <c:v>1.97137570836619</c:v>
                </c:pt>
                <c:pt idx="72">
                  <c:v>1.45135285002579</c:v>
                </c:pt>
                <c:pt idx="73">
                  <c:v>0.912768048871928</c:v>
                </c:pt>
                <c:pt idx="74">
                  <c:v>0.172733786349013</c:v>
                </c:pt>
                <c:pt idx="75">
                  <c:v>-0.477117815705227</c:v>
                </c:pt>
                <c:pt idx="76">
                  <c:v>-0.629099638771967</c:v>
                </c:pt>
                <c:pt idx="77">
                  <c:v>-0.253513355127633</c:v>
                </c:pt>
                <c:pt idx="78">
                  <c:v>0.46165617612214</c:v>
                </c:pt>
                <c:pt idx="79">
                  <c:v>1.17787048640697</c:v>
                </c:pt>
                <c:pt idx="80">
                  <c:v>1.63862755098147</c:v>
                </c:pt>
                <c:pt idx="81">
                  <c:v>1.79225219620045</c:v>
                </c:pt>
                <c:pt idx="82">
                  <c:v>1.73947365533646</c:v>
                </c:pt>
                <c:pt idx="83">
                  <c:v>1.57948960783312</c:v>
                </c:pt>
                <c:pt idx="84">
                  <c:v>1.3808481827584</c:v>
                </c:pt>
                <c:pt idx="85">
                  <c:v>1.13138888242145</c:v>
                </c:pt>
                <c:pt idx="86">
                  <c:v>0.750461631651184</c:v>
                </c:pt>
                <c:pt idx="87">
                  <c:v>0.365370169500097</c:v>
                </c:pt>
                <c:pt idx="88">
                  <c:v>0.186556557630591</c:v>
                </c:pt>
                <c:pt idx="89">
                  <c:v>0.203820011785943</c:v>
                </c:pt>
                <c:pt idx="90">
                  <c:v>0.303871667298161</c:v>
                </c:pt>
                <c:pt idx="91">
                  <c:v>0.560015525652087</c:v>
                </c:pt>
                <c:pt idx="92">
                  <c:v>0.983097323092065</c:v>
                </c:pt>
                <c:pt idx="93">
                  <c:v>1.41344478239484</c:v>
                </c:pt>
                <c:pt idx="94">
                  <c:v>1.67958134146603</c:v>
                </c:pt>
                <c:pt idx="95">
                  <c:v>1.90401646905033</c:v>
                </c:pt>
                <c:pt idx="96">
                  <c:v>2.12116515961639</c:v>
                </c:pt>
                <c:pt idx="97">
                  <c:v>2.01952334645572</c:v>
                </c:pt>
                <c:pt idx="98">
                  <c:v>1.87656604702381</c:v>
                </c:pt>
                <c:pt idx="99">
                  <c:v>1.94933284186971</c:v>
                </c:pt>
                <c:pt idx="100">
                  <c:v>2.24627080944859</c:v>
                </c:pt>
                <c:pt idx="101">
                  <c:v>2.61869081046257</c:v>
                </c:pt>
                <c:pt idx="102">
                  <c:v>2.92630767295143</c:v>
                </c:pt>
                <c:pt idx="103">
                  <c:v>3.12450876911517</c:v>
                </c:pt>
                <c:pt idx="104">
                  <c:v>3.15323622306756</c:v>
                </c:pt>
                <c:pt idx="105">
                  <c:v>2.96349971970821</c:v>
                </c:pt>
                <c:pt idx="106">
                  <c:v>2.5758603504141</c:v>
                </c:pt>
                <c:pt idx="107">
                  <c:v>2.0694050177385</c:v>
                </c:pt>
                <c:pt idx="108">
                  <c:v>1.58350292594838</c:v>
                </c:pt>
                <c:pt idx="109">
                  <c:v>1.16844799855341</c:v>
                </c:pt>
                <c:pt idx="110">
                  <c:v>0.76614375660982</c:v>
                </c:pt>
                <c:pt idx="111">
                  <c:v>0.402495873820673</c:v>
                </c:pt>
                <c:pt idx="112">
                  <c:v>0.0870145336468219</c:v>
                </c:pt>
                <c:pt idx="113">
                  <c:v>-0.0613408913432241</c:v>
                </c:pt>
                <c:pt idx="114">
                  <c:v>-0.225643951692021</c:v>
                </c:pt>
                <c:pt idx="115">
                  <c:v>-0.385731658802139</c:v>
                </c:pt>
                <c:pt idx="116">
                  <c:v>-0.610304108640148</c:v>
                </c:pt>
                <c:pt idx="117">
                  <c:v>-0.958968635803404</c:v>
                </c:pt>
                <c:pt idx="118">
                  <c:v>-1.28198126423819</c:v>
                </c:pt>
                <c:pt idx="119">
                  <c:v>-1.38124053758934</c:v>
                </c:pt>
                <c:pt idx="120">
                  <c:v>-1.04995296872096</c:v>
                </c:pt>
                <c:pt idx="121">
                  <c:v>-0.470764277675088</c:v>
                </c:pt>
                <c:pt idx="122">
                  <c:v>-0.0540528322673044</c:v>
                </c:pt>
                <c:pt idx="123">
                  <c:v>0.137432817029525</c:v>
                </c:pt>
                <c:pt idx="124">
                  <c:v>0.263141485337179</c:v>
                </c:pt>
                <c:pt idx="125">
                  <c:v>0.347092532120673</c:v>
                </c:pt>
                <c:pt idx="126">
                  <c:v>0.38957134237418</c:v>
                </c:pt>
                <c:pt idx="127">
                  <c:v>0.444561084456338</c:v>
                </c:pt>
                <c:pt idx="128">
                  <c:v>0.40459718341097</c:v>
                </c:pt>
                <c:pt idx="129">
                  <c:v>0.343646997698232</c:v>
                </c:pt>
                <c:pt idx="130">
                  <c:v>0.352361599510882</c:v>
                </c:pt>
                <c:pt idx="131">
                  <c:v>0.262472401552071</c:v>
                </c:pt>
                <c:pt idx="132">
                  <c:v>0.323169352075626</c:v>
                </c:pt>
                <c:pt idx="133">
                  <c:v>0.435560054008689</c:v>
                </c:pt>
                <c:pt idx="134">
                  <c:v>0.343759637454999</c:v>
                </c:pt>
                <c:pt idx="135">
                  <c:v>0.156207381339751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팩터정보!$X$3:$X$138</c:f>
              <c:numCache>
                <c:formatCode>General</c:formatCode>
                <c:ptCount val="136"/>
                <c:pt idx="0">
                  <c:v>1.63900790943789</c:v>
                </c:pt>
                <c:pt idx="1">
                  <c:v>1.63900790943789</c:v>
                </c:pt>
                <c:pt idx="2">
                  <c:v>1.63900790943789</c:v>
                </c:pt>
                <c:pt idx="3">
                  <c:v>1.63900790943789</c:v>
                </c:pt>
                <c:pt idx="4">
                  <c:v>1.63900790943789</c:v>
                </c:pt>
                <c:pt idx="5">
                  <c:v>1.63900790943789</c:v>
                </c:pt>
                <c:pt idx="6">
                  <c:v>1.63900790943789</c:v>
                </c:pt>
                <c:pt idx="7">
                  <c:v>1.63900790943789</c:v>
                </c:pt>
                <c:pt idx="8">
                  <c:v>1.63900790943789</c:v>
                </c:pt>
                <c:pt idx="9">
                  <c:v>1.63900790943789</c:v>
                </c:pt>
                <c:pt idx="10">
                  <c:v>1.63900790943789</c:v>
                </c:pt>
                <c:pt idx="11">
                  <c:v>1.63900790943789</c:v>
                </c:pt>
                <c:pt idx="12">
                  <c:v>1.63900790943789</c:v>
                </c:pt>
                <c:pt idx="13">
                  <c:v>1.63900790943789</c:v>
                </c:pt>
                <c:pt idx="14">
                  <c:v>1.63900790943789</c:v>
                </c:pt>
                <c:pt idx="15">
                  <c:v>1.63900790943789</c:v>
                </c:pt>
                <c:pt idx="16">
                  <c:v>1.63900790943789</c:v>
                </c:pt>
                <c:pt idx="17">
                  <c:v>1.63900790943789</c:v>
                </c:pt>
                <c:pt idx="18">
                  <c:v>1.63900790943789</c:v>
                </c:pt>
                <c:pt idx="19">
                  <c:v>1.63900790943789</c:v>
                </c:pt>
                <c:pt idx="20">
                  <c:v>1.63900790943789</c:v>
                </c:pt>
                <c:pt idx="21">
                  <c:v>1.63900790943789</c:v>
                </c:pt>
                <c:pt idx="22">
                  <c:v>1.63900790943789</c:v>
                </c:pt>
                <c:pt idx="23">
                  <c:v>1.63900790943789</c:v>
                </c:pt>
                <c:pt idx="24">
                  <c:v>1.63900790943789</c:v>
                </c:pt>
                <c:pt idx="25">
                  <c:v>1.63900790943789</c:v>
                </c:pt>
                <c:pt idx="26">
                  <c:v>1.63900790943789</c:v>
                </c:pt>
                <c:pt idx="27">
                  <c:v>1.63900790943789</c:v>
                </c:pt>
                <c:pt idx="28">
                  <c:v>1.63900790943789</c:v>
                </c:pt>
                <c:pt idx="29">
                  <c:v>1.63900790943789</c:v>
                </c:pt>
                <c:pt idx="30">
                  <c:v>1.63900790943789</c:v>
                </c:pt>
                <c:pt idx="31">
                  <c:v>1.63900790943789</c:v>
                </c:pt>
                <c:pt idx="32">
                  <c:v>1.63900790943789</c:v>
                </c:pt>
                <c:pt idx="33">
                  <c:v>1.63900790943789</c:v>
                </c:pt>
                <c:pt idx="34">
                  <c:v>1.63900790943789</c:v>
                </c:pt>
                <c:pt idx="35">
                  <c:v>1.63900790943789</c:v>
                </c:pt>
                <c:pt idx="36">
                  <c:v>1.63900790943789</c:v>
                </c:pt>
                <c:pt idx="37">
                  <c:v>1.63900790943789</c:v>
                </c:pt>
                <c:pt idx="38">
                  <c:v>1.63900790943789</c:v>
                </c:pt>
                <c:pt idx="39">
                  <c:v>1.63900790943789</c:v>
                </c:pt>
                <c:pt idx="40">
                  <c:v>1.63900790943789</c:v>
                </c:pt>
                <c:pt idx="41">
                  <c:v>1.63900790943789</c:v>
                </c:pt>
                <c:pt idx="42">
                  <c:v>1.63900790943789</c:v>
                </c:pt>
                <c:pt idx="43">
                  <c:v>1.63900790943789</c:v>
                </c:pt>
                <c:pt idx="44">
                  <c:v>1.63900790943789</c:v>
                </c:pt>
                <c:pt idx="45">
                  <c:v>1.63900790943789</c:v>
                </c:pt>
                <c:pt idx="46">
                  <c:v>1.63900790943789</c:v>
                </c:pt>
                <c:pt idx="47">
                  <c:v>1.63900790943789</c:v>
                </c:pt>
                <c:pt idx="48">
                  <c:v>1.63900790943789</c:v>
                </c:pt>
                <c:pt idx="49">
                  <c:v>1.63900790943789</c:v>
                </c:pt>
                <c:pt idx="50">
                  <c:v>1.63900790943789</c:v>
                </c:pt>
                <c:pt idx="51">
                  <c:v>1.63900790943789</c:v>
                </c:pt>
                <c:pt idx="52">
                  <c:v>1.63900790943789</c:v>
                </c:pt>
                <c:pt idx="53">
                  <c:v>1.63900790943789</c:v>
                </c:pt>
                <c:pt idx="54">
                  <c:v>1.63900790943789</c:v>
                </c:pt>
                <c:pt idx="55">
                  <c:v>1.63900790943789</c:v>
                </c:pt>
                <c:pt idx="56">
                  <c:v>1.63900790943789</c:v>
                </c:pt>
                <c:pt idx="57">
                  <c:v>1.63900790943789</c:v>
                </c:pt>
                <c:pt idx="58">
                  <c:v>1.63900790943789</c:v>
                </c:pt>
                <c:pt idx="59">
                  <c:v>1.63900790943789</c:v>
                </c:pt>
                <c:pt idx="60">
                  <c:v>1.63900790943789</c:v>
                </c:pt>
                <c:pt idx="61">
                  <c:v>1.63900790943789</c:v>
                </c:pt>
                <c:pt idx="62">
                  <c:v>1.63900790943789</c:v>
                </c:pt>
                <c:pt idx="63">
                  <c:v>1.63900790943789</c:v>
                </c:pt>
                <c:pt idx="64">
                  <c:v>1.63900790943789</c:v>
                </c:pt>
                <c:pt idx="65">
                  <c:v>1.63900790943789</c:v>
                </c:pt>
                <c:pt idx="66">
                  <c:v>1.63900790943789</c:v>
                </c:pt>
                <c:pt idx="67">
                  <c:v>1.63900790943789</c:v>
                </c:pt>
                <c:pt idx="68">
                  <c:v>1.63900790943789</c:v>
                </c:pt>
                <c:pt idx="69">
                  <c:v>1.63900790943789</c:v>
                </c:pt>
                <c:pt idx="70">
                  <c:v>1.63900790943789</c:v>
                </c:pt>
                <c:pt idx="71">
                  <c:v>1.63900790943789</c:v>
                </c:pt>
                <c:pt idx="72">
                  <c:v>1.63900790943789</c:v>
                </c:pt>
                <c:pt idx="73">
                  <c:v>1.63900790943789</c:v>
                </c:pt>
                <c:pt idx="74">
                  <c:v>1.63900790943789</c:v>
                </c:pt>
                <c:pt idx="75">
                  <c:v>1.63900790943789</c:v>
                </c:pt>
                <c:pt idx="76">
                  <c:v>1.63900790943789</c:v>
                </c:pt>
                <c:pt idx="77">
                  <c:v>1.63900790943789</c:v>
                </c:pt>
                <c:pt idx="78">
                  <c:v>1.63900790943789</c:v>
                </c:pt>
                <c:pt idx="79">
                  <c:v>1.63900790943789</c:v>
                </c:pt>
                <c:pt idx="80">
                  <c:v>1.63900790943789</c:v>
                </c:pt>
                <c:pt idx="81">
                  <c:v>1.63900790943789</c:v>
                </c:pt>
                <c:pt idx="82">
                  <c:v>1.63900790943789</c:v>
                </c:pt>
                <c:pt idx="83">
                  <c:v>1.63900790943789</c:v>
                </c:pt>
                <c:pt idx="84">
                  <c:v>1.63900790943789</c:v>
                </c:pt>
                <c:pt idx="85">
                  <c:v>1.63900790943789</c:v>
                </c:pt>
                <c:pt idx="86">
                  <c:v>1.63900790943789</c:v>
                </c:pt>
                <c:pt idx="87">
                  <c:v>1.63900790943789</c:v>
                </c:pt>
                <c:pt idx="88">
                  <c:v>1.63900790943789</c:v>
                </c:pt>
                <c:pt idx="89">
                  <c:v>1.63900790943789</c:v>
                </c:pt>
                <c:pt idx="90">
                  <c:v>1.63900790943789</c:v>
                </c:pt>
                <c:pt idx="91">
                  <c:v>1.63900790943789</c:v>
                </c:pt>
                <c:pt idx="92">
                  <c:v>1.63900790943789</c:v>
                </c:pt>
                <c:pt idx="93">
                  <c:v>1.63900790943789</c:v>
                </c:pt>
                <c:pt idx="94">
                  <c:v>1.63900790943789</c:v>
                </c:pt>
                <c:pt idx="95">
                  <c:v>1.63900790943789</c:v>
                </c:pt>
                <c:pt idx="96">
                  <c:v>1.63900790943789</c:v>
                </c:pt>
                <c:pt idx="97">
                  <c:v>1.63900790943789</c:v>
                </c:pt>
                <c:pt idx="98">
                  <c:v>1.63900790943789</c:v>
                </c:pt>
                <c:pt idx="99">
                  <c:v>1.63900790943789</c:v>
                </c:pt>
                <c:pt idx="100">
                  <c:v>1.63900790943789</c:v>
                </c:pt>
                <c:pt idx="101">
                  <c:v>1.63900790943789</c:v>
                </c:pt>
                <c:pt idx="102">
                  <c:v>1.63900790943789</c:v>
                </c:pt>
                <c:pt idx="103">
                  <c:v>1.63900790943789</c:v>
                </c:pt>
                <c:pt idx="104">
                  <c:v>1.63900790943789</c:v>
                </c:pt>
                <c:pt idx="105">
                  <c:v>1.63900790943789</c:v>
                </c:pt>
                <c:pt idx="106">
                  <c:v>1.63900790943789</c:v>
                </c:pt>
                <c:pt idx="107">
                  <c:v>1.63900790943789</c:v>
                </c:pt>
                <c:pt idx="108">
                  <c:v>1.63900790943789</c:v>
                </c:pt>
                <c:pt idx="109">
                  <c:v>1.63900790943789</c:v>
                </c:pt>
                <c:pt idx="110">
                  <c:v>1.63900790943789</c:v>
                </c:pt>
                <c:pt idx="111">
                  <c:v>1.63900790943789</c:v>
                </c:pt>
                <c:pt idx="112">
                  <c:v>1.63900790943789</c:v>
                </c:pt>
                <c:pt idx="113">
                  <c:v>1.63900790943789</c:v>
                </c:pt>
                <c:pt idx="114">
                  <c:v>1.63900790943789</c:v>
                </c:pt>
                <c:pt idx="115">
                  <c:v>1.63900790943789</c:v>
                </c:pt>
                <c:pt idx="116">
                  <c:v>1.63900790943789</c:v>
                </c:pt>
                <c:pt idx="117">
                  <c:v>1.63900790943789</c:v>
                </c:pt>
                <c:pt idx="118">
                  <c:v>1.63900790943789</c:v>
                </c:pt>
                <c:pt idx="119">
                  <c:v>1.63900790943789</c:v>
                </c:pt>
                <c:pt idx="120">
                  <c:v>1.63900790943789</c:v>
                </c:pt>
                <c:pt idx="121">
                  <c:v>1.63900790943789</c:v>
                </c:pt>
                <c:pt idx="122">
                  <c:v>1.63900790943789</c:v>
                </c:pt>
                <c:pt idx="123">
                  <c:v>1.63900790943789</c:v>
                </c:pt>
                <c:pt idx="124">
                  <c:v>1.63900790943789</c:v>
                </c:pt>
                <c:pt idx="125">
                  <c:v>1.63900790943789</c:v>
                </c:pt>
                <c:pt idx="126">
                  <c:v>1.63900790943789</c:v>
                </c:pt>
                <c:pt idx="127">
                  <c:v>1.63900790943789</c:v>
                </c:pt>
                <c:pt idx="128">
                  <c:v>1.63900790943789</c:v>
                </c:pt>
                <c:pt idx="129">
                  <c:v>1.63900790943789</c:v>
                </c:pt>
                <c:pt idx="130">
                  <c:v>1.63900790943789</c:v>
                </c:pt>
                <c:pt idx="131">
                  <c:v>1.63900790943789</c:v>
                </c:pt>
                <c:pt idx="132">
                  <c:v>1.63900790943789</c:v>
                </c:pt>
                <c:pt idx="133">
                  <c:v>1.63900790943789</c:v>
                </c:pt>
                <c:pt idx="134">
                  <c:v>1.63900790943789</c:v>
                </c:pt>
                <c:pt idx="135">
                  <c:v>1.63900790943789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팩터정보!$L$3:$L$138</c:f>
              <c:numCache>
                <c:formatCode>General</c:formatCode>
                <c:ptCount val="136"/>
                <c:pt idx="0">
                  <c:v>-3.92733531119136</c:v>
                </c:pt>
                <c:pt idx="1">
                  <c:v>-3.77306696741745</c:v>
                </c:pt>
                <c:pt idx="2">
                  <c:v>-3.66211084043702</c:v>
                </c:pt>
                <c:pt idx="3">
                  <c:v>-3.5631019988107</c:v>
                </c:pt>
                <c:pt idx="4">
                  <c:v>-3.47176532395147</c:v>
                </c:pt>
                <c:pt idx="5">
                  <c:v>-3.4559786416727</c:v>
                </c:pt>
                <c:pt idx="6">
                  <c:v>-3.50101012761984</c:v>
                </c:pt>
                <c:pt idx="7">
                  <c:v>-3.60406342870912</c:v>
                </c:pt>
                <c:pt idx="8">
                  <c:v>-3.74218222077775</c:v>
                </c:pt>
                <c:pt idx="9">
                  <c:v>-3.9413516816518</c:v>
                </c:pt>
                <c:pt idx="10">
                  <c:v>-4.02046037440646</c:v>
                </c:pt>
                <c:pt idx="11">
                  <c:v>-3.92177001389503</c:v>
                </c:pt>
                <c:pt idx="12">
                  <c:v>-3.65226868981185</c:v>
                </c:pt>
                <c:pt idx="13">
                  <c:v>-3.20311674334069</c:v>
                </c:pt>
                <c:pt idx="14">
                  <c:v>-2.81182227505063</c:v>
                </c:pt>
                <c:pt idx="15">
                  <c:v>-2.45394003049543</c:v>
                </c:pt>
                <c:pt idx="16">
                  <c:v>-2.09948520781096</c:v>
                </c:pt>
                <c:pt idx="17">
                  <c:v>-1.78687348623695</c:v>
                </c:pt>
                <c:pt idx="18">
                  <c:v>-1.54781203326611</c:v>
                </c:pt>
                <c:pt idx="19">
                  <c:v>-1.4451183484324</c:v>
                </c:pt>
                <c:pt idx="20">
                  <c:v>-1.46034780727952</c:v>
                </c:pt>
                <c:pt idx="21">
                  <c:v>-1.5459146327399</c:v>
                </c:pt>
                <c:pt idx="22">
                  <c:v>-1.63056171265221</c:v>
                </c:pt>
                <c:pt idx="23">
                  <c:v>-1.62916133004327</c:v>
                </c:pt>
                <c:pt idx="24">
                  <c:v>-1.49091907532232</c:v>
                </c:pt>
                <c:pt idx="25">
                  <c:v>-1.28089748469785</c:v>
                </c:pt>
                <c:pt idx="26">
                  <c:v>-1.15449285847019</c:v>
                </c:pt>
                <c:pt idx="27">
                  <c:v>-1.04139815607694</c:v>
                </c:pt>
                <c:pt idx="28">
                  <c:v>-1.00225406043148</c:v>
                </c:pt>
                <c:pt idx="29">
                  <c:v>-1.05056861248597</c:v>
                </c:pt>
                <c:pt idx="30">
                  <c:v>-1.22930561817338</c:v>
                </c:pt>
                <c:pt idx="31">
                  <c:v>-1.52250954560536</c:v>
                </c:pt>
                <c:pt idx="32">
                  <c:v>-1.8221673001598</c:v>
                </c:pt>
                <c:pt idx="33">
                  <c:v>-1.95579125557218</c:v>
                </c:pt>
                <c:pt idx="34">
                  <c:v>-1.95169978429549</c:v>
                </c:pt>
                <c:pt idx="35">
                  <c:v>-1.79515852509309</c:v>
                </c:pt>
                <c:pt idx="36">
                  <c:v>-1.54931059584597</c:v>
                </c:pt>
                <c:pt idx="37">
                  <c:v>-1.30705293930539</c:v>
                </c:pt>
                <c:pt idx="38">
                  <c:v>-1.17779720218993</c:v>
                </c:pt>
                <c:pt idx="39">
                  <c:v>-1.16658006089208</c:v>
                </c:pt>
                <c:pt idx="40">
                  <c:v>-1.17831450539751</c:v>
                </c:pt>
                <c:pt idx="41">
                  <c:v>-1.075076534326</c:v>
                </c:pt>
                <c:pt idx="42">
                  <c:v>-0.865622682816345</c:v>
                </c:pt>
                <c:pt idx="43">
                  <c:v>-0.565942601774754</c:v>
                </c:pt>
                <c:pt idx="44">
                  <c:v>-0.114337997500787</c:v>
                </c:pt>
                <c:pt idx="45">
                  <c:v>0.23467570899374</c:v>
                </c:pt>
                <c:pt idx="46">
                  <c:v>0.575649422082742</c:v>
                </c:pt>
                <c:pt idx="47">
                  <c:v>0.998175499732223</c:v>
                </c:pt>
                <c:pt idx="48">
                  <c:v>1.5018393862345</c:v>
                </c:pt>
                <c:pt idx="49">
                  <c:v>2.10142363488746</c:v>
                </c:pt>
                <c:pt idx="50">
                  <c:v>2.55261409173584</c:v>
                </c:pt>
                <c:pt idx="51">
                  <c:v>2.79852502613253</c:v>
                </c:pt>
                <c:pt idx="52">
                  <c:v>2.70742854618333</c:v>
                </c:pt>
                <c:pt idx="53">
                  <c:v>2.04839299770199</c:v>
                </c:pt>
                <c:pt idx="54">
                  <c:v>0.774548699659436</c:v>
                </c:pt>
                <c:pt idx="55">
                  <c:v>-0.772902961177363</c:v>
                </c:pt>
                <c:pt idx="56">
                  <c:v>-2.36937193671008</c:v>
                </c:pt>
                <c:pt idx="57">
                  <c:v>-3.71705360595883</c:v>
                </c:pt>
                <c:pt idx="58">
                  <c:v>-4.54483768434021</c:v>
                </c:pt>
                <c:pt idx="59">
                  <c:v>-4.81030781329959</c:v>
                </c:pt>
                <c:pt idx="60">
                  <c:v>-4.57047855993583</c:v>
                </c:pt>
                <c:pt idx="61">
                  <c:v>-3.86380522735505</c:v>
                </c:pt>
                <c:pt idx="62">
                  <c:v>-2.94687814989665</c:v>
                </c:pt>
                <c:pt idx="63">
                  <c:v>-2.01929719276068</c:v>
                </c:pt>
                <c:pt idx="64">
                  <c:v>-1.14852960650272</c:v>
                </c:pt>
                <c:pt idx="65">
                  <c:v>-0.486866382401805</c:v>
                </c:pt>
                <c:pt idx="66">
                  <c:v>-0.0645031897920767</c:v>
                </c:pt>
                <c:pt idx="67">
                  <c:v>0.133542736493478</c:v>
                </c:pt>
                <c:pt idx="68">
                  <c:v>0.274512798157803</c:v>
                </c:pt>
                <c:pt idx="69">
                  <c:v>0.407602397315177</c:v>
                </c:pt>
                <c:pt idx="70">
                  <c:v>0.630197627989016</c:v>
                </c:pt>
                <c:pt idx="71">
                  <c:v>0.936440159199116</c:v>
                </c:pt>
                <c:pt idx="72">
                  <c:v>1.19196812439148</c:v>
                </c:pt>
                <c:pt idx="73">
                  <c:v>1.39289498958137</c:v>
                </c:pt>
                <c:pt idx="74">
                  <c:v>1.40522872650375</c:v>
                </c:pt>
                <c:pt idx="75">
                  <c:v>1.26907771749287</c:v>
                </c:pt>
                <c:pt idx="76">
                  <c:v>1.04895713675575</c:v>
                </c:pt>
                <c:pt idx="77">
                  <c:v>0.775220337333735</c:v>
                </c:pt>
                <c:pt idx="78">
                  <c:v>0.520043640871165</c:v>
                </c:pt>
                <c:pt idx="79">
                  <c:v>0.401676375379997</c:v>
                </c:pt>
                <c:pt idx="80">
                  <c:v>0.525654982035427</c:v>
                </c:pt>
                <c:pt idx="81">
                  <c:v>0.792751013649937</c:v>
                </c:pt>
                <c:pt idx="82">
                  <c:v>1.24523136309661</c:v>
                </c:pt>
                <c:pt idx="83">
                  <c:v>1.87925591135672</c:v>
                </c:pt>
                <c:pt idx="84">
                  <c:v>2.5998024729291</c:v>
                </c:pt>
                <c:pt idx="85">
                  <c:v>3.2186637604836</c:v>
                </c:pt>
                <c:pt idx="86">
                  <c:v>3.49820038433184</c:v>
                </c:pt>
                <c:pt idx="87">
                  <c:v>3.48699151957161</c:v>
                </c:pt>
                <c:pt idx="88">
                  <c:v>3.28666919216534</c:v>
                </c:pt>
                <c:pt idx="89">
                  <c:v>3.04374498948716</c:v>
                </c:pt>
                <c:pt idx="90">
                  <c:v>2.83187335523694</c:v>
                </c:pt>
                <c:pt idx="91">
                  <c:v>2.65739945470304</c:v>
                </c:pt>
                <c:pt idx="92">
                  <c:v>2.60322792638413</c:v>
                </c:pt>
                <c:pt idx="93">
                  <c:v>2.66282453392921</c:v>
                </c:pt>
                <c:pt idx="94">
                  <c:v>2.80819196722424</c:v>
                </c:pt>
                <c:pt idx="95">
                  <c:v>3.00117561203911</c:v>
                </c:pt>
                <c:pt idx="96">
                  <c:v>3.15231867828505</c:v>
                </c:pt>
                <c:pt idx="97">
                  <c:v>3.12896801531864</c:v>
                </c:pt>
                <c:pt idx="98">
                  <c:v>2.91840052848645</c:v>
                </c:pt>
                <c:pt idx="99">
                  <c:v>2.66746048216186</c:v>
                </c:pt>
                <c:pt idx="100">
                  <c:v>2.44617394919236</c:v>
                </c:pt>
                <c:pt idx="101">
                  <c:v>2.29439510479871</c:v>
                </c:pt>
                <c:pt idx="102">
                  <c:v>2.18821694696779</c:v>
                </c:pt>
                <c:pt idx="103">
                  <c:v>2.13287415881588</c:v>
                </c:pt>
                <c:pt idx="104">
                  <c:v>1.97340470088236</c:v>
                </c:pt>
                <c:pt idx="105">
                  <c:v>1.79300303355406</c:v>
                </c:pt>
                <c:pt idx="106">
                  <c:v>1.72323733418354</c:v>
                </c:pt>
                <c:pt idx="107">
                  <c:v>1.8601600167241</c:v>
                </c:pt>
                <c:pt idx="108">
                  <c:v>2.0358953921076</c:v>
                </c:pt>
                <c:pt idx="109">
                  <c:v>2.23928277167081</c:v>
                </c:pt>
                <c:pt idx="110">
                  <c:v>2.3446389671035</c:v>
                </c:pt>
                <c:pt idx="111">
                  <c:v>2.31708449970694</c:v>
                </c:pt>
                <c:pt idx="112">
                  <c:v>2.21767099914436</c:v>
                </c:pt>
                <c:pt idx="113">
                  <c:v>2.07510283017152</c:v>
                </c:pt>
                <c:pt idx="114">
                  <c:v>1.88529413152728</c:v>
                </c:pt>
                <c:pt idx="115">
                  <c:v>1.75562258276061</c:v>
                </c:pt>
                <c:pt idx="116">
                  <c:v>1.63041359259698</c:v>
                </c:pt>
                <c:pt idx="117">
                  <c:v>1.49309095565884</c:v>
                </c:pt>
                <c:pt idx="118">
                  <c:v>1.50128385566146</c:v>
                </c:pt>
                <c:pt idx="119">
                  <c:v>1.68247009242006</c:v>
                </c:pt>
                <c:pt idx="120">
                  <c:v>2.01651721350892</c:v>
                </c:pt>
                <c:pt idx="121">
                  <c:v>2.330682696384</c:v>
                </c:pt>
                <c:pt idx="122">
                  <c:v>2.41429963645391</c:v>
                </c:pt>
                <c:pt idx="123">
                  <c:v>2.39287595993017</c:v>
                </c:pt>
                <c:pt idx="124">
                  <c:v>2.3155839343133</c:v>
                </c:pt>
                <c:pt idx="125">
                  <c:v>2.06323783105259</c:v>
                </c:pt>
                <c:pt idx="126">
                  <c:v>1.62097025072654</c:v>
                </c:pt>
                <c:pt idx="127">
                  <c:v>1.12296621856565</c:v>
                </c:pt>
                <c:pt idx="128">
                  <c:v>0.526322828018988</c:v>
                </c:pt>
                <c:pt idx="129">
                  <c:v>-0.194043726192627</c:v>
                </c:pt>
                <c:pt idx="130">
                  <c:v>-0.861928303254821</c:v>
                </c:pt>
                <c:pt idx="131">
                  <c:v>-1.29568772741976</c:v>
                </c:pt>
                <c:pt idx="132">
                  <c:v>-1.43483728141326</c:v>
                </c:pt>
                <c:pt idx="133">
                  <c:v>-1.3414950849606</c:v>
                </c:pt>
                <c:pt idx="134">
                  <c:v>-1.26602309664257</c:v>
                </c:pt>
                <c:pt idx="135">
                  <c:v>-1.22555025413939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팩터정보!$Y$3:$Y$138</c:f>
              <c:numCache>
                <c:formatCode>General</c:formatCode>
                <c:ptCount val="136"/>
                <c:pt idx="0">
                  <c:v>2.10390110260979</c:v>
                </c:pt>
                <c:pt idx="1">
                  <c:v>2.10390110260979</c:v>
                </c:pt>
                <c:pt idx="2">
                  <c:v>2.10390110260979</c:v>
                </c:pt>
                <c:pt idx="3">
                  <c:v>2.10390110260979</c:v>
                </c:pt>
                <c:pt idx="4">
                  <c:v>2.10390110260979</c:v>
                </c:pt>
                <c:pt idx="5">
                  <c:v>2.10390110260979</c:v>
                </c:pt>
                <c:pt idx="6">
                  <c:v>2.10390110260979</c:v>
                </c:pt>
                <c:pt idx="7">
                  <c:v>2.10390110260979</c:v>
                </c:pt>
                <c:pt idx="8">
                  <c:v>2.10390110260979</c:v>
                </c:pt>
                <c:pt idx="9">
                  <c:v>2.10390110260979</c:v>
                </c:pt>
                <c:pt idx="10">
                  <c:v>2.10390110260979</c:v>
                </c:pt>
                <c:pt idx="11">
                  <c:v>2.10390110260979</c:v>
                </c:pt>
                <c:pt idx="12">
                  <c:v>2.10390110260979</c:v>
                </c:pt>
                <c:pt idx="13">
                  <c:v>2.10390110260979</c:v>
                </c:pt>
                <c:pt idx="14">
                  <c:v>2.10390110260979</c:v>
                </c:pt>
                <c:pt idx="15">
                  <c:v>2.10390110260979</c:v>
                </c:pt>
                <c:pt idx="16">
                  <c:v>2.10390110260979</c:v>
                </c:pt>
                <c:pt idx="17">
                  <c:v>2.10390110260979</c:v>
                </c:pt>
                <c:pt idx="18">
                  <c:v>2.10390110260979</c:v>
                </c:pt>
                <c:pt idx="19">
                  <c:v>2.10390110260979</c:v>
                </c:pt>
                <c:pt idx="20">
                  <c:v>2.10390110260979</c:v>
                </c:pt>
                <c:pt idx="21">
                  <c:v>2.10390110260979</c:v>
                </c:pt>
                <c:pt idx="22">
                  <c:v>2.10390110260979</c:v>
                </c:pt>
                <c:pt idx="23">
                  <c:v>2.10390110260979</c:v>
                </c:pt>
                <c:pt idx="24">
                  <c:v>2.10390110260979</c:v>
                </c:pt>
                <c:pt idx="25">
                  <c:v>2.10390110260979</c:v>
                </c:pt>
                <c:pt idx="26">
                  <c:v>2.10390110260979</c:v>
                </c:pt>
                <c:pt idx="27">
                  <c:v>2.10390110260979</c:v>
                </c:pt>
                <c:pt idx="28">
                  <c:v>2.10390110260979</c:v>
                </c:pt>
                <c:pt idx="29">
                  <c:v>2.10390110260979</c:v>
                </c:pt>
                <c:pt idx="30">
                  <c:v>2.10390110260979</c:v>
                </c:pt>
                <c:pt idx="31">
                  <c:v>2.10390110260979</c:v>
                </c:pt>
                <c:pt idx="32">
                  <c:v>2.10390110260979</c:v>
                </c:pt>
                <c:pt idx="33">
                  <c:v>2.10390110260979</c:v>
                </c:pt>
                <c:pt idx="34">
                  <c:v>2.10390110260979</c:v>
                </c:pt>
                <c:pt idx="35">
                  <c:v>2.10390110260979</c:v>
                </c:pt>
                <c:pt idx="36">
                  <c:v>2.10390110260979</c:v>
                </c:pt>
                <c:pt idx="37">
                  <c:v>2.10390110260979</c:v>
                </c:pt>
                <c:pt idx="38">
                  <c:v>2.10390110260979</c:v>
                </c:pt>
                <c:pt idx="39">
                  <c:v>2.10390110260979</c:v>
                </c:pt>
                <c:pt idx="40">
                  <c:v>2.10390110260979</c:v>
                </c:pt>
                <c:pt idx="41">
                  <c:v>2.10390110260979</c:v>
                </c:pt>
                <c:pt idx="42">
                  <c:v>2.10390110260979</c:v>
                </c:pt>
                <c:pt idx="43">
                  <c:v>2.10390110260979</c:v>
                </c:pt>
                <c:pt idx="44">
                  <c:v>2.10390110260979</c:v>
                </c:pt>
                <c:pt idx="45">
                  <c:v>2.10390110260979</c:v>
                </c:pt>
                <c:pt idx="46">
                  <c:v>2.10390110260979</c:v>
                </c:pt>
                <c:pt idx="47">
                  <c:v>2.10390110260979</c:v>
                </c:pt>
                <c:pt idx="48">
                  <c:v>2.10390110260979</c:v>
                </c:pt>
                <c:pt idx="49">
                  <c:v>2.10390110260979</c:v>
                </c:pt>
                <c:pt idx="50">
                  <c:v>2.10390110260979</c:v>
                </c:pt>
                <c:pt idx="51">
                  <c:v>2.10390110260979</c:v>
                </c:pt>
                <c:pt idx="52">
                  <c:v>2.10390110260979</c:v>
                </c:pt>
                <c:pt idx="53">
                  <c:v>2.10390110260979</c:v>
                </c:pt>
                <c:pt idx="54">
                  <c:v>2.10390110260979</c:v>
                </c:pt>
                <c:pt idx="55">
                  <c:v>2.10390110260979</c:v>
                </c:pt>
                <c:pt idx="56">
                  <c:v>2.10390110260979</c:v>
                </c:pt>
                <c:pt idx="57">
                  <c:v>2.10390110260979</c:v>
                </c:pt>
                <c:pt idx="58">
                  <c:v>2.10390110260979</c:v>
                </c:pt>
                <c:pt idx="59">
                  <c:v>2.10390110260979</c:v>
                </c:pt>
                <c:pt idx="60">
                  <c:v>2.10390110260979</c:v>
                </c:pt>
                <c:pt idx="61">
                  <c:v>2.10390110260979</c:v>
                </c:pt>
                <c:pt idx="62">
                  <c:v>2.10390110260979</c:v>
                </c:pt>
                <c:pt idx="63">
                  <c:v>2.10390110260979</c:v>
                </c:pt>
                <c:pt idx="64">
                  <c:v>2.10390110260979</c:v>
                </c:pt>
                <c:pt idx="65">
                  <c:v>2.10390110260979</c:v>
                </c:pt>
                <c:pt idx="66">
                  <c:v>2.10390110260979</c:v>
                </c:pt>
                <c:pt idx="67">
                  <c:v>2.10390110260979</c:v>
                </c:pt>
                <c:pt idx="68">
                  <c:v>2.10390110260979</c:v>
                </c:pt>
                <c:pt idx="69">
                  <c:v>2.10390110260979</c:v>
                </c:pt>
                <c:pt idx="70">
                  <c:v>2.10390110260979</c:v>
                </c:pt>
                <c:pt idx="71">
                  <c:v>2.10390110260979</c:v>
                </c:pt>
                <c:pt idx="72">
                  <c:v>2.10390110260979</c:v>
                </c:pt>
                <c:pt idx="73">
                  <c:v>2.10390110260979</c:v>
                </c:pt>
                <c:pt idx="74">
                  <c:v>2.10390110260979</c:v>
                </c:pt>
                <c:pt idx="75">
                  <c:v>2.10390110260979</c:v>
                </c:pt>
                <c:pt idx="76">
                  <c:v>2.10390110260979</c:v>
                </c:pt>
                <c:pt idx="77">
                  <c:v>2.10390110260979</c:v>
                </c:pt>
                <c:pt idx="78">
                  <c:v>2.10390110260979</c:v>
                </c:pt>
                <c:pt idx="79">
                  <c:v>2.10390110260979</c:v>
                </c:pt>
                <c:pt idx="80">
                  <c:v>2.10390110260979</c:v>
                </c:pt>
                <c:pt idx="81">
                  <c:v>2.10390110260979</c:v>
                </c:pt>
                <c:pt idx="82">
                  <c:v>2.10390110260979</c:v>
                </c:pt>
                <c:pt idx="83">
                  <c:v>2.10390110260979</c:v>
                </c:pt>
                <c:pt idx="84">
                  <c:v>2.10390110260979</c:v>
                </c:pt>
                <c:pt idx="85">
                  <c:v>2.10390110260979</c:v>
                </c:pt>
                <c:pt idx="86">
                  <c:v>2.10390110260979</c:v>
                </c:pt>
                <c:pt idx="87">
                  <c:v>2.10390110260979</c:v>
                </c:pt>
                <c:pt idx="88">
                  <c:v>2.10390110260979</c:v>
                </c:pt>
                <c:pt idx="89">
                  <c:v>2.10390110260979</c:v>
                </c:pt>
                <c:pt idx="90">
                  <c:v>2.10390110260979</c:v>
                </c:pt>
                <c:pt idx="91">
                  <c:v>2.10390110260979</c:v>
                </c:pt>
                <c:pt idx="92">
                  <c:v>2.10390110260979</c:v>
                </c:pt>
                <c:pt idx="93">
                  <c:v>2.10390110260979</c:v>
                </c:pt>
                <c:pt idx="94">
                  <c:v>2.10390110260979</c:v>
                </c:pt>
                <c:pt idx="95">
                  <c:v>2.10390110260979</c:v>
                </c:pt>
                <c:pt idx="96">
                  <c:v>2.10390110260979</c:v>
                </c:pt>
                <c:pt idx="97">
                  <c:v>2.10390110260979</c:v>
                </c:pt>
                <c:pt idx="98">
                  <c:v>2.10390110260979</c:v>
                </c:pt>
                <c:pt idx="99">
                  <c:v>2.10390110260979</c:v>
                </c:pt>
                <c:pt idx="100">
                  <c:v>2.10390110260979</c:v>
                </c:pt>
                <c:pt idx="101">
                  <c:v>2.10390110260979</c:v>
                </c:pt>
                <c:pt idx="102">
                  <c:v>2.10390110260979</c:v>
                </c:pt>
                <c:pt idx="103">
                  <c:v>2.10390110260979</c:v>
                </c:pt>
                <c:pt idx="104">
                  <c:v>2.10390110260979</c:v>
                </c:pt>
                <c:pt idx="105">
                  <c:v>2.10390110260979</c:v>
                </c:pt>
                <c:pt idx="106">
                  <c:v>2.10390110260979</c:v>
                </c:pt>
                <c:pt idx="107">
                  <c:v>2.10390110260979</c:v>
                </c:pt>
                <c:pt idx="108">
                  <c:v>2.10390110260979</c:v>
                </c:pt>
                <c:pt idx="109">
                  <c:v>2.10390110260979</c:v>
                </c:pt>
                <c:pt idx="110">
                  <c:v>2.10390110260979</c:v>
                </c:pt>
                <c:pt idx="111">
                  <c:v>2.10390110260979</c:v>
                </c:pt>
                <c:pt idx="112">
                  <c:v>2.10390110260979</c:v>
                </c:pt>
                <c:pt idx="113">
                  <c:v>2.10390110260979</c:v>
                </c:pt>
                <c:pt idx="114">
                  <c:v>2.10390110260979</c:v>
                </c:pt>
                <c:pt idx="115">
                  <c:v>2.10390110260979</c:v>
                </c:pt>
                <c:pt idx="116">
                  <c:v>2.10390110260979</c:v>
                </c:pt>
                <c:pt idx="117">
                  <c:v>2.10390110260979</c:v>
                </c:pt>
                <c:pt idx="118">
                  <c:v>2.10390110260979</c:v>
                </c:pt>
                <c:pt idx="119">
                  <c:v>2.10390110260979</c:v>
                </c:pt>
                <c:pt idx="120">
                  <c:v>2.10390110260979</c:v>
                </c:pt>
                <c:pt idx="121">
                  <c:v>2.10390110260979</c:v>
                </c:pt>
                <c:pt idx="122">
                  <c:v>2.10390110260979</c:v>
                </c:pt>
                <c:pt idx="123">
                  <c:v>2.10390110260979</c:v>
                </c:pt>
                <c:pt idx="124">
                  <c:v>2.10390110260979</c:v>
                </c:pt>
                <c:pt idx="125">
                  <c:v>2.10390110260979</c:v>
                </c:pt>
                <c:pt idx="126">
                  <c:v>2.10390110260979</c:v>
                </c:pt>
                <c:pt idx="127">
                  <c:v>2.10390110260979</c:v>
                </c:pt>
                <c:pt idx="128">
                  <c:v>2.10390110260979</c:v>
                </c:pt>
                <c:pt idx="129">
                  <c:v>2.10390110260979</c:v>
                </c:pt>
                <c:pt idx="130">
                  <c:v>2.10390110260979</c:v>
                </c:pt>
                <c:pt idx="131">
                  <c:v>2.10390110260979</c:v>
                </c:pt>
                <c:pt idx="132">
                  <c:v>2.10390110260979</c:v>
                </c:pt>
                <c:pt idx="133">
                  <c:v>2.10390110260979</c:v>
                </c:pt>
                <c:pt idx="134">
                  <c:v>2.10390110260979</c:v>
                </c:pt>
                <c:pt idx="135">
                  <c:v>2.10390110260979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팩터정보!$M$3:$M$138</c:f>
              <c:numCache>
                <c:formatCode>General</c:formatCode>
                <c:ptCount val="136"/>
                <c:pt idx="0">
                  <c:v>-2.48489977618353</c:v>
                </c:pt>
                <c:pt idx="1">
                  <c:v>-1.444255797485</c:v>
                </c:pt>
                <c:pt idx="2">
                  <c:v>-0.500721673584374</c:v>
                </c:pt>
                <c:pt idx="3">
                  <c:v>0.115671357630727</c:v>
                </c:pt>
                <c:pt idx="4">
                  <c:v>0.423341764605967</c:v>
                </c:pt>
                <c:pt idx="5">
                  <c:v>0.554664627343681</c:v>
                </c:pt>
                <c:pt idx="6">
                  <c:v>0.563538483586992</c:v>
                </c:pt>
                <c:pt idx="7">
                  <c:v>0.430806548263943</c:v>
                </c:pt>
                <c:pt idx="8">
                  <c:v>0.37821228372115</c:v>
                </c:pt>
                <c:pt idx="9">
                  <c:v>0.493515723929942</c:v>
                </c:pt>
                <c:pt idx="10">
                  <c:v>0.693906339548998</c:v>
                </c:pt>
                <c:pt idx="11">
                  <c:v>0.919613365226341</c:v>
                </c:pt>
                <c:pt idx="12">
                  <c:v>0.941329884685465</c:v>
                </c:pt>
                <c:pt idx="13">
                  <c:v>0.789091761941476</c:v>
                </c:pt>
                <c:pt idx="14">
                  <c:v>0.776242085350558</c:v>
                </c:pt>
                <c:pt idx="15">
                  <c:v>0.693247474776704</c:v>
                </c:pt>
                <c:pt idx="16">
                  <c:v>0.453111710025028</c:v>
                </c:pt>
                <c:pt idx="17">
                  <c:v>0.178412085921409</c:v>
                </c:pt>
                <c:pt idx="18">
                  <c:v>-0.0889024227453668</c:v>
                </c:pt>
                <c:pt idx="19">
                  <c:v>-0.25463384920127</c:v>
                </c:pt>
                <c:pt idx="20">
                  <c:v>-0.240528722493192</c:v>
                </c:pt>
                <c:pt idx="21">
                  <c:v>-0.0312493496424996</c:v>
                </c:pt>
                <c:pt idx="22">
                  <c:v>0.342946955091636</c:v>
                </c:pt>
                <c:pt idx="23">
                  <c:v>0.749278643136067</c:v>
                </c:pt>
                <c:pt idx="24">
                  <c:v>1.06710772973492</c:v>
                </c:pt>
                <c:pt idx="25">
                  <c:v>1.3773823452514</c:v>
                </c:pt>
                <c:pt idx="26">
                  <c:v>1.79562799099173</c:v>
                </c:pt>
                <c:pt idx="27">
                  <c:v>2.02319822497008</c:v>
                </c:pt>
                <c:pt idx="28">
                  <c:v>2.14815634994637</c:v>
                </c:pt>
                <c:pt idx="29">
                  <c:v>2.1778694822641</c:v>
                </c:pt>
                <c:pt idx="30">
                  <c:v>1.97455377005795</c:v>
                </c:pt>
                <c:pt idx="31">
                  <c:v>1.73001863207294</c:v>
                </c:pt>
                <c:pt idx="32">
                  <c:v>1.37350443019486</c:v>
                </c:pt>
                <c:pt idx="33">
                  <c:v>0.969764915270125</c:v>
                </c:pt>
                <c:pt idx="34">
                  <c:v>0.764309826834482</c:v>
                </c:pt>
                <c:pt idx="35">
                  <c:v>0.740436904608246</c:v>
                </c:pt>
                <c:pt idx="36">
                  <c:v>0.703337023217423</c:v>
                </c:pt>
                <c:pt idx="37">
                  <c:v>0.623554865435561</c:v>
                </c:pt>
                <c:pt idx="38">
                  <c:v>0.779995602264252</c:v>
                </c:pt>
                <c:pt idx="39">
                  <c:v>0.914852750091664</c:v>
                </c:pt>
                <c:pt idx="40">
                  <c:v>0.76087651679093</c:v>
                </c:pt>
                <c:pt idx="41">
                  <c:v>0.316331634384455</c:v>
                </c:pt>
                <c:pt idx="42">
                  <c:v>-0.341266045286056</c:v>
                </c:pt>
                <c:pt idx="43">
                  <c:v>-1.2277370190483</c:v>
                </c:pt>
                <c:pt idx="44">
                  <c:v>-2.17866704813112</c:v>
                </c:pt>
                <c:pt idx="45">
                  <c:v>-2.78471476158124</c:v>
                </c:pt>
                <c:pt idx="46">
                  <c:v>-3.1210712100649</c:v>
                </c:pt>
                <c:pt idx="47">
                  <c:v>-3.43343497942038</c:v>
                </c:pt>
                <c:pt idx="48">
                  <c:v>-3.76164604460297</c:v>
                </c:pt>
                <c:pt idx="49">
                  <c:v>-4.00968733960785</c:v>
                </c:pt>
                <c:pt idx="50">
                  <c:v>-3.90864138049525</c:v>
                </c:pt>
                <c:pt idx="51">
                  <c:v>-3.52699545381621</c:v>
                </c:pt>
                <c:pt idx="52">
                  <c:v>-3.1037709904349</c:v>
                </c:pt>
                <c:pt idx="53">
                  <c:v>-2.57395358731582</c:v>
                </c:pt>
                <c:pt idx="54">
                  <c:v>-1.85162788189058</c:v>
                </c:pt>
                <c:pt idx="55">
                  <c:v>-1.31227465701906</c:v>
                </c:pt>
                <c:pt idx="56">
                  <c:v>-0.888843468131103</c:v>
                </c:pt>
                <c:pt idx="57">
                  <c:v>-0.73075371585622</c:v>
                </c:pt>
                <c:pt idx="58">
                  <c:v>-1.249550972762</c:v>
                </c:pt>
                <c:pt idx="59">
                  <c:v>-2.15111470452035</c:v>
                </c:pt>
                <c:pt idx="60">
                  <c:v>-3.1998233031753</c:v>
                </c:pt>
                <c:pt idx="61">
                  <c:v>-3.7999976651827</c:v>
                </c:pt>
                <c:pt idx="62">
                  <c:v>-3.97147703096355</c:v>
                </c:pt>
                <c:pt idx="63">
                  <c:v>-3.96104329134142</c:v>
                </c:pt>
                <c:pt idx="64">
                  <c:v>-3.86904548852098</c:v>
                </c:pt>
                <c:pt idx="65">
                  <c:v>-3.46523083002979</c:v>
                </c:pt>
                <c:pt idx="66">
                  <c:v>-2.8156994849975</c:v>
                </c:pt>
                <c:pt idx="67">
                  <c:v>-2.30886695850837</c:v>
                </c:pt>
                <c:pt idx="68">
                  <c:v>-1.79279496186585</c:v>
                </c:pt>
                <c:pt idx="69">
                  <c:v>-1.59674185749065</c:v>
                </c:pt>
                <c:pt idx="70">
                  <c:v>-1.35680518781335</c:v>
                </c:pt>
                <c:pt idx="71">
                  <c:v>-1.00032507948897</c:v>
                </c:pt>
                <c:pt idx="72">
                  <c:v>-0.972185373543519</c:v>
                </c:pt>
                <c:pt idx="73">
                  <c:v>-0.948048253494041</c:v>
                </c:pt>
                <c:pt idx="74">
                  <c:v>-0.579341580729661</c:v>
                </c:pt>
                <c:pt idx="75">
                  <c:v>-0.2468487788977</c:v>
                </c:pt>
                <c:pt idx="76">
                  <c:v>-0.300177132339394</c:v>
                </c:pt>
                <c:pt idx="77">
                  <c:v>-0.611766277075299</c:v>
                </c:pt>
                <c:pt idx="78">
                  <c:v>-1.08715490336702</c:v>
                </c:pt>
                <c:pt idx="79">
                  <c:v>-1.7331965940884</c:v>
                </c:pt>
                <c:pt idx="80">
                  <c:v>-2.33710281114671</c:v>
                </c:pt>
                <c:pt idx="81">
                  <c:v>-2.70207271507625</c:v>
                </c:pt>
                <c:pt idx="82">
                  <c:v>-2.58526482727599</c:v>
                </c:pt>
                <c:pt idx="83">
                  <c:v>-2.15143691600247</c:v>
                </c:pt>
                <c:pt idx="84">
                  <c:v>-1.65825032748614</c:v>
                </c:pt>
                <c:pt idx="85">
                  <c:v>-1.27360912036165</c:v>
                </c:pt>
                <c:pt idx="86">
                  <c:v>-0.516328736566786</c:v>
                </c:pt>
                <c:pt idx="87">
                  <c:v>0.0888851968941515</c:v>
                </c:pt>
                <c:pt idx="88">
                  <c:v>0.362324367866939</c:v>
                </c:pt>
                <c:pt idx="89">
                  <c:v>0.399220202208247</c:v>
                </c:pt>
                <c:pt idx="90">
                  <c:v>0.259369821393525</c:v>
                </c:pt>
                <c:pt idx="91">
                  <c:v>0.0968366007636062</c:v>
                </c:pt>
                <c:pt idx="92">
                  <c:v>-0.170992867199023</c:v>
                </c:pt>
                <c:pt idx="93">
                  <c:v>-0.507884154999069</c:v>
                </c:pt>
                <c:pt idx="94">
                  <c:v>-0.536189293012292</c:v>
                </c:pt>
                <c:pt idx="95">
                  <c:v>-0.298745617170914</c:v>
                </c:pt>
                <c:pt idx="96">
                  <c:v>-0.0258401959924237</c:v>
                </c:pt>
                <c:pt idx="97">
                  <c:v>0.471548982295179</c:v>
                </c:pt>
                <c:pt idx="98">
                  <c:v>0.894594142762361</c:v>
                </c:pt>
                <c:pt idx="99">
                  <c:v>0.960705973250028</c:v>
                </c:pt>
                <c:pt idx="100">
                  <c:v>0.798785801704941</c:v>
                </c:pt>
                <c:pt idx="101">
                  <c:v>0.449544571401067</c:v>
                </c:pt>
                <c:pt idx="102">
                  <c:v>0.173689752389424</c:v>
                </c:pt>
                <c:pt idx="103">
                  <c:v>0.0945686885620405</c:v>
                </c:pt>
                <c:pt idx="104">
                  <c:v>0.275256995813963</c:v>
                </c:pt>
                <c:pt idx="105">
                  <c:v>0.636603209950206</c:v>
                </c:pt>
                <c:pt idx="106">
                  <c:v>1.16203588722289</c:v>
                </c:pt>
                <c:pt idx="107">
                  <c:v>1.64100517273844</c:v>
                </c:pt>
                <c:pt idx="108">
                  <c:v>1.94119150572144</c:v>
                </c:pt>
                <c:pt idx="109">
                  <c:v>1.85345930424557</c:v>
                </c:pt>
                <c:pt idx="110">
                  <c:v>1.82512439395932</c:v>
                </c:pt>
                <c:pt idx="111">
                  <c:v>1.87347779468164</c:v>
                </c:pt>
                <c:pt idx="112">
                  <c:v>1.81691983598401</c:v>
                </c:pt>
                <c:pt idx="113">
                  <c:v>1.55287681635018</c:v>
                </c:pt>
                <c:pt idx="114">
                  <c:v>1.38701620639054</c:v>
                </c:pt>
                <c:pt idx="115">
                  <c:v>1.17072579031245</c:v>
                </c:pt>
                <c:pt idx="116">
                  <c:v>0.956054288501943</c:v>
                </c:pt>
                <c:pt idx="117">
                  <c:v>0.91793544182062</c:v>
                </c:pt>
                <c:pt idx="118">
                  <c:v>1.1032699571813</c:v>
                </c:pt>
                <c:pt idx="119">
                  <c:v>1.26348498810286</c:v>
                </c:pt>
                <c:pt idx="120">
                  <c:v>1.32397258431553</c:v>
                </c:pt>
                <c:pt idx="121">
                  <c:v>1.21123049277949</c:v>
                </c:pt>
                <c:pt idx="122">
                  <c:v>1.2683026122374</c:v>
                </c:pt>
                <c:pt idx="123">
                  <c:v>1.51301221606348</c:v>
                </c:pt>
                <c:pt idx="124">
                  <c:v>1.67804468618845</c:v>
                </c:pt>
                <c:pt idx="125">
                  <c:v>1.74914102447252</c:v>
                </c:pt>
                <c:pt idx="126">
                  <c:v>2.00456708764673</c:v>
                </c:pt>
                <c:pt idx="127">
                  <c:v>2.22074139163362</c:v>
                </c:pt>
                <c:pt idx="128">
                  <c:v>2.74872595109275</c:v>
                </c:pt>
                <c:pt idx="129">
                  <c:v>3.30459419967082</c:v>
                </c:pt>
                <c:pt idx="130">
                  <c:v>3.66065826599857</c:v>
                </c:pt>
                <c:pt idx="131">
                  <c:v>4.05392947205315</c:v>
                </c:pt>
                <c:pt idx="132">
                  <c:v>4.03157661018733</c:v>
                </c:pt>
                <c:pt idx="133">
                  <c:v>3.80530797782833</c:v>
                </c:pt>
                <c:pt idx="134">
                  <c:v>4.12235880015764</c:v>
                </c:pt>
                <c:pt idx="135">
                  <c:v>4.72074531456048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팩터정보!$Z$3:$Z$138</c:f>
              <c:numCache>
                <c:formatCode>General</c:formatCode>
                <c:ptCount val="136"/>
                <c:pt idx="0">
                  <c:v>-0.443997258391124</c:v>
                </c:pt>
                <c:pt idx="1">
                  <c:v>-0.443997258391124</c:v>
                </c:pt>
                <c:pt idx="2">
                  <c:v>-0.443997258391124</c:v>
                </c:pt>
                <c:pt idx="3">
                  <c:v>-0.443997258391124</c:v>
                </c:pt>
                <c:pt idx="4">
                  <c:v>-0.443997258391124</c:v>
                </c:pt>
                <c:pt idx="5">
                  <c:v>-0.443997258391124</c:v>
                </c:pt>
                <c:pt idx="6">
                  <c:v>-0.443997258391124</c:v>
                </c:pt>
                <c:pt idx="7">
                  <c:v>-0.443997258391124</c:v>
                </c:pt>
                <c:pt idx="8">
                  <c:v>-0.443997258391124</c:v>
                </c:pt>
                <c:pt idx="9">
                  <c:v>-0.443997258391124</c:v>
                </c:pt>
                <c:pt idx="10">
                  <c:v>-0.443997258391124</c:v>
                </c:pt>
                <c:pt idx="11">
                  <c:v>-0.443997258391124</c:v>
                </c:pt>
                <c:pt idx="12">
                  <c:v>-0.443997258391124</c:v>
                </c:pt>
                <c:pt idx="13">
                  <c:v>-0.443997258391124</c:v>
                </c:pt>
                <c:pt idx="14">
                  <c:v>-0.443997258391124</c:v>
                </c:pt>
                <c:pt idx="15">
                  <c:v>-0.443997258391124</c:v>
                </c:pt>
                <c:pt idx="16">
                  <c:v>-0.443997258391124</c:v>
                </c:pt>
                <c:pt idx="17">
                  <c:v>-0.443997258391124</c:v>
                </c:pt>
                <c:pt idx="18">
                  <c:v>-0.443997258391124</c:v>
                </c:pt>
                <c:pt idx="19">
                  <c:v>-0.443997258391124</c:v>
                </c:pt>
                <c:pt idx="20">
                  <c:v>-0.443997258391124</c:v>
                </c:pt>
                <c:pt idx="21">
                  <c:v>-0.443997258391124</c:v>
                </c:pt>
                <c:pt idx="22">
                  <c:v>-0.443997258391124</c:v>
                </c:pt>
                <c:pt idx="23">
                  <c:v>-0.443997258391124</c:v>
                </c:pt>
                <c:pt idx="24">
                  <c:v>-0.443997258391124</c:v>
                </c:pt>
                <c:pt idx="25">
                  <c:v>-0.443997258391124</c:v>
                </c:pt>
                <c:pt idx="26">
                  <c:v>-0.443997258391124</c:v>
                </c:pt>
                <c:pt idx="27">
                  <c:v>-0.443997258391124</c:v>
                </c:pt>
                <c:pt idx="28">
                  <c:v>-0.443997258391124</c:v>
                </c:pt>
                <c:pt idx="29">
                  <c:v>-0.443997258391124</c:v>
                </c:pt>
                <c:pt idx="30">
                  <c:v>-0.443997258391124</c:v>
                </c:pt>
                <c:pt idx="31">
                  <c:v>-0.443997258391124</c:v>
                </c:pt>
                <c:pt idx="32">
                  <c:v>-0.443997258391124</c:v>
                </c:pt>
                <c:pt idx="33">
                  <c:v>-0.443997258391124</c:v>
                </c:pt>
                <c:pt idx="34">
                  <c:v>-0.443997258391124</c:v>
                </c:pt>
                <c:pt idx="35">
                  <c:v>-0.443997258391124</c:v>
                </c:pt>
                <c:pt idx="36">
                  <c:v>-0.443997258391124</c:v>
                </c:pt>
                <c:pt idx="37">
                  <c:v>-0.443997258391124</c:v>
                </c:pt>
                <c:pt idx="38">
                  <c:v>-0.443997258391124</c:v>
                </c:pt>
                <c:pt idx="39">
                  <c:v>-0.443997258391124</c:v>
                </c:pt>
                <c:pt idx="40">
                  <c:v>-0.443997258391124</c:v>
                </c:pt>
                <c:pt idx="41">
                  <c:v>-0.443997258391124</c:v>
                </c:pt>
                <c:pt idx="42">
                  <c:v>-0.443997258391124</c:v>
                </c:pt>
                <c:pt idx="43">
                  <c:v>-0.443997258391124</c:v>
                </c:pt>
                <c:pt idx="44">
                  <c:v>-0.443997258391124</c:v>
                </c:pt>
                <c:pt idx="45">
                  <c:v>-0.443997258391124</c:v>
                </c:pt>
                <c:pt idx="46">
                  <c:v>-0.443997258391124</c:v>
                </c:pt>
                <c:pt idx="47">
                  <c:v>-0.443997258391124</c:v>
                </c:pt>
                <c:pt idx="48">
                  <c:v>-0.443997258391124</c:v>
                </c:pt>
                <c:pt idx="49">
                  <c:v>-0.443997258391124</c:v>
                </c:pt>
                <c:pt idx="50">
                  <c:v>-0.443997258391124</c:v>
                </c:pt>
                <c:pt idx="51">
                  <c:v>-0.443997258391124</c:v>
                </c:pt>
                <c:pt idx="52">
                  <c:v>-0.443997258391124</c:v>
                </c:pt>
                <c:pt idx="53">
                  <c:v>-0.443997258391124</c:v>
                </c:pt>
                <c:pt idx="54">
                  <c:v>-0.443997258391124</c:v>
                </c:pt>
                <c:pt idx="55">
                  <c:v>-0.443997258391124</c:v>
                </c:pt>
                <c:pt idx="56">
                  <c:v>-0.443997258391124</c:v>
                </c:pt>
                <c:pt idx="57">
                  <c:v>-0.443997258391124</c:v>
                </c:pt>
                <c:pt idx="58">
                  <c:v>-0.443997258391124</c:v>
                </c:pt>
                <c:pt idx="59">
                  <c:v>-0.443997258391124</c:v>
                </c:pt>
                <c:pt idx="60">
                  <c:v>-0.443997258391124</c:v>
                </c:pt>
                <c:pt idx="61">
                  <c:v>-0.443997258391124</c:v>
                </c:pt>
                <c:pt idx="62">
                  <c:v>-0.443997258391124</c:v>
                </c:pt>
                <c:pt idx="63">
                  <c:v>-0.443997258391124</c:v>
                </c:pt>
                <c:pt idx="64">
                  <c:v>-0.443997258391124</c:v>
                </c:pt>
                <c:pt idx="65">
                  <c:v>-0.443997258391124</c:v>
                </c:pt>
                <c:pt idx="66">
                  <c:v>-0.443997258391124</c:v>
                </c:pt>
                <c:pt idx="67">
                  <c:v>-0.443997258391124</c:v>
                </c:pt>
                <c:pt idx="68">
                  <c:v>-0.443997258391124</c:v>
                </c:pt>
                <c:pt idx="69">
                  <c:v>-0.443997258391124</c:v>
                </c:pt>
                <c:pt idx="70">
                  <c:v>-0.443997258391124</c:v>
                </c:pt>
                <c:pt idx="71">
                  <c:v>-0.443997258391124</c:v>
                </c:pt>
                <c:pt idx="72">
                  <c:v>-0.443997258391124</c:v>
                </c:pt>
                <c:pt idx="73">
                  <c:v>-0.443997258391124</c:v>
                </c:pt>
                <c:pt idx="74">
                  <c:v>-0.443997258391124</c:v>
                </c:pt>
                <c:pt idx="75">
                  <c:v>-0.443997258391124</c:v>
                </c:pt>
                <c:pt idx="76">
                  <c:v>-0.443997258391124</c:v>
                </c:pt>
                <c:pt idx="77">
                  <c:v>-0.443997258391124</c:v>
                </c:pt>
                <c:pt idx="78">
                  <c:v>-0.443997258391124</c:v>
                </c:pt>
                <c:pt idx="79">
                  <c:v>-0.443997258391124</c:v>
                </c:pt>
                <c:pt idx="80">
                  <c:v>-0.443997258391124</c:v>
                </c:pt>
                <c:pt idx="81">
                  <c:v>-0.443997258391124</c:v>
                </c:pt>
                <c:pt idx="82">
                  <c:v>-0.443997258391124</c:v>
                </c:pt>
                <c:pt idx="83">
                  <c:v>-0.443997258391124</c:v>
                </c:pt>
                <c:pt idx="84">
                  <c:v>-0.443997258391124</c:v>
                </c:pt>
                <c:pt idx="85">
                  <c:v>-0.443997258391124</c:v>
                </c:pt>
                <c:pt idx="86">
                  <c:v>-0.443997258391124</c:v>
                </c:pt>
                <c:pt idx="87">
                  <c:v>-0.443997258391124</c:v>
                </c:pt>
                <c:pt idx="88">
                  <c:v>-0.443997258391124</c:v>
                </c:pt>
                <c:pt idx="89">
                  <c:v>-0.443997258391124</c:v>
                </c:pt>
                <c:pt idx="90">
                  <c:v>-0.443997258391124</c:v>
                </c:pt>
                <c:pt idx="91">
                  <c:v>-0.443997258391124</c:v>
                </c:pt>
                <c:pt idx="92">
                  <c:v>-0.443997258391124</c:v>
                </c:pt>
                <c:pt idx="93">
                  <c:v>-0.443997258391124</c:v>
                </c:pt>
                <c:pt idx="94">
                  <c:v>-0.443997258391124</c:v>
                </c:pt>
                <c:pt idx="95">
                  <c:v>-0.443997258391124</c:v>
                </c:pt>
                <c:pt idx="96">
                  <c:v>-0.443997258391124</c:v>
                </c:pt>
                <c:pt idx="97">
                  <c:v>-0.443997258391124</c:v>
                </c:pt>
                <c:pt idx="98">
                  <c:v>-0.443997258391124</c:v>
                </c:pt>
                <c:pt idx="99">
                  <c:v>-0.443997258391124</c:v>
                </c:pt>
                <c:pt idx="100">
                  <c:v>-0.443997258391124</c:v>
                </c:pt>
                <c:pt idx="101">
                  <c:v>-0.443997258391124</c:v>
                </c:pt>
                <c:pt idx="102">
                  <c:v>-0.443997258391124</c:v>
                </c:pt>
                <c:pt idx="103">
                  <c:v>-0.443997258391124</c:v>
                </c:pt>
                <c:pt idx="104">
                  <c:v>-0.443997258391124</c:v>
                </c:pt>
                <c:pt idx="105">
                  <c:v>-0.443997258391124</c:v>
                </c:pt>
                <c:pt idx="106">
                  <c:v>-0.443997258391124</c:v>
                </c:pt>
                <c:pt idx="107">
                  <c:v>-0.443997258391124</c:v>
                </c:pt>
                <c:pt idx="108">
                  <c:v>-0.443997258391124</c:v>
                </c:pt>
                <c:pt idx="109">
                  <c:v>-0.443997258391124</c:v>
                </c:pt>
                <c:pt idx="110">
                  <c:v>-0.443997258391124</c:v>
                </c:pt>
                <c:pt idx="111">
                  <c:v>-0.443997258391124</c:v>
                </c:pt>
                <c:pt idx="112">
                  <c:v>-0.443997258391124</c:v>
                </c:pt>
                <c:pt idx="113">
                  <c:v>-0.443997258391124</c:v>
                </c:pt>
                <c:pt idx="114">
                  <c:v>-0.443997258391124</c:v>
                </c:pt>
                <c:pt idx="115">
                  <c:v>-0.443997258391124</c:v>
                </c:pt>
                <c:pt idx="116">
                  <c:v>-0.443997258391124</c:v>
                </c:pt>
                <c:pt idx="117">
                  <c:v>-0.443997258391124</c:v>
                </c:pt>
                <c:pt idx="118">
                  <c:v>-0.443997258391124</c:v>
                </c:pt>
                <c:pt idx="119">
                  <c:v>-0.443997258391124</c:v>
                </c:pt>
                <c:pt idx="120">
                  <c:v>-0.443997258391124</c:v>
                </c:pt>
                <c:pt idx="121">
                  <c:v>-0.443997258391124</c:v>
                </c:pt>
                <c:pt idx="122">
                  <c:v>-0.443997258391124</c:v>
                </c:pt>
                <c:pt idx="123">
                  <c:v>-0.443997258391124</c:v>
                </c:pt>
                <c:pt idx="124">
                  <c:v>-0.443997258391124</c:v>
                </c:pt>
                <c:pt idx="125">
                  <c:v>-0.443997258391124</c:v>
                </c:pt>
                <c:pt idx="126">
                  <c:v>-0.443997258391124</c:v>
                </c:pt>
                <c:pt idx="127">
                  <c:v>-0.443997258391124</c:v>
                </c:pt>
                <c:pt idx="128">
                  <c:v>-0.443997258391124</c:v>
                </c:pt>
                <c:pt idx="129">
                  <c:v>-0.443997258391124</c:v>
                </c:pt>
                <c:pt idx="130">
                  <c:v>-0.443997258391124</c:v>
                </c:pt>
                <c:pt idx="131">
                  <c:v>-0.443997258391124</c:v>
                </c:pt>
                <c:pt idx="132">
                  <c:v>-0.443997258391124</c:v>
                </c:pt>
                <c:pt idx="133">
                  <c:v>-0.443997258391124</c:v>
                </c:pt>
                <c:pt idx="134">
                  <c:v>-0.443997258391124</c:v>
                </c:pt>
                <c:pt idx="135">
                  <c:v>-0.443997258391124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팩터정보!$N$3:$N$138</c:f>
              <c:numCache>
                <c:formatCode>General</c:formatCode>
                <c:ptCount val="136"/>
                <c:pt idx="0">
                  <c:v>-2.91706346825986</c:v>
                </c:pt>
                <c:pt idx="1">
                  <c:v>-2.99577978719377</c:v>
                </c:pt>
                <c:pt idx="2">
                  <c:v>-3.01749563862033</c:v>
                </c:pt>
                <c:pt idx="3">
                  <c:v>-2.92848290789036</c:v>
                </c:pt>
                <c:pt idx="4">
                  <c:v>-2.73836624722269</c:v>
                </c:pt>
                <c:pt idx="5">
                  <c:v>-2.52542357023096</c:v>
                </c:pt>
                <c:pt idx="6">
                  <c:v>-2.38969260729335</c:v>
                </c:pt>
                <c:pt idx="7">
                  <c:v>-2.28524908367925</c:v>
                </c:pt>
                <c:pt idx="8">
                  <c:v>-2.17533544476963</c:v>
                </c:pt>
                <c:pt idx="9">
                  <c:v>-1.94816236411018</c:v>
                </c:pt>
                <c:pt idx="10">
                  <c:v>-1.75341040031124</c:v>
                </c:pt>
                <c:pt idx="11">
                  <c:v>-1.58841832134983</c:v>
                </c:pt>
                <c:pt idx="12">
                  <c:v>-1.48623588397446</c:v>
                </c:pt>
                <c:pt idx="13">
                  <c:v>-1.43264171872955</c:v>
                </c:pt>
                <c:pt idx="14">
                  <c:v>-1.23971244721175</c:v>
                </c:pt>
                <c:pt idx="15">
                  <c:v>-0.957758550564025</c:v>
                </c:pt>
                <c:pt idx="16">
                  <c:v>-0.571189828962322</c:v>
                </c:pt>
                <c:pt idx="17">
                  <c:v>-0.144434359729099</c:v>
                </c:pt>
                <c:pt idx="18">
                  <c:v>0.237578835077445</c:v>
                </c:pt>
                <c:pt idx="19">
                  <c:v>0.563256831400994</c:v>
                </c:pt>
                <c:pt idx="20">
                  <c:v>0.840701557176905</c:v>
                </c:pt>
                <c:pt idx="21">
                  <c:v>1.05644268083744</c:v>
                </c:pt>
                <c:pt idx="22">
                  <c:v>1.26325060457087</c:v>
                </c:pt>
                <c:pt idx="23">
                  <c:v>1.45430718454721</c:v>
                </c:pt>
                <c:pt idx="24">
                  <c:v>1.5208442964868</c:v>
                </c:pt>
                <c:pt idx="25">
                  <c:v>1.51117041480782</c:v>
                </c:pt>
                <c:pt idx="26">
                  <c:v>1.47990299090833</c:v>
                </c:pt>
                <c:pt idx="27">
                  <c:v>1.44566626342213</c:v>
                </c:pt>
                <c:pt idx="28">
                  <c:v>1.52579158790553</c:v>
                </c:pt>
                <c:pt idx="29">
                  <c:v>1.65849798689701</c:v>
                </c:pt>
                <c:pt idx="30">
                  <c:v>1.91546284772</c:v>
                </c:pt>
                <c:pt idx="31">
                  <c:v>2.23545335193579</c:v>
                </c:pt>
                <c:pt idx="32">
                  <c:v>2.62965128531329</c:v>
                </c:pt>
                <c:pt idx="33">
                  <c:v>2.80815663040787</c:v>
                </c:pt>
                <c:pt idx="34">
                  <c:v>2.68488720726885</c:v>
                </c:pt>
                <c:pt idx="35">
                  <c:v>2.29510885019641</c:v>
                </c:pt>
                <c:pt idx="36">
                  <c:v>1.86391567575015</c:v>
                </c:pt>
                <c:pt idx="37">
                  <c:v>1.66425802881069</c:v>
                </c:pt>
                <c:pt idx="38">
                  <c:v>1.57626654141278</c:v>
                </c:pt>
                <c:pt idx="39">
                  <c:v>1.61246326545975</c:v>
                </c:pt>
                <c:pt idx="40">
                  <c:v>1.75384908575742</c:v>
                </c:pt>
                <c:pt idx="41">
                  <c:v>1.83741425361917</c:v>
                </c:pt>
                <c:pt idx="42">
                  <c:v>1.6776010518227</c:v>
                </c:pt>
                <c:pt idx="43">
                  <c:v>1.45157733859722</c:v>
                </c:pt>
                <c:pt idx="44">
                  <c:v>1.03542099407778</c:v>
                </c:pt>
                <c:pt idx="45">
                  <c:v>0.76608732618069</c:v>
                </c:pt>
                <c:pt idx="46">
                  <c:v>0.611581978168314</c:v>
                </c:pt>
                <c:pt idx="47">
                  <c:v>0.653537691030248</c:v>
                </c:pt>
                <c:pt idx="48">
                  <c:v>0.834052174516102</c:v>
                </c:pt>
                <c:pt idx="49">
                  <c:v>0.906698293340254</c:v>
                </c:pt>
                <c:pt idx="50">
                  <c:v>0.800419318699104</c:v>
                </c:pt>
                <c:pt idx="51">
                  <c:v>0.37558132423085</c:v>
                </c:pt>
                <c:pt idx="52">
                  <c:v>-0.254007864607841</c:v>
                </c:pt>
                <c:pt idx="53">
                  <c:v>-0.884786586449815</c:v>
                </c:pt>
                <c:pt idx="54">
                  <c:v>-1.39850432201843</c:v>
                </c:pt>
                <c:pt idx="55">
                  <c:v>-1.68046763761149</c:v>
                </c:pt>
                <c:pt idx="56">
                  <c:v>-1.39853299903378</c:v>
                </c:pt>
                <c:pt idx="57">
                  <c:v>-0.342751033203423</c:v>
                </c:pt>
                <c:pt idx="58">
                  <c:v>1.21023682985481</c:v>
                </c:pt>
                <c:pt idx="59">
                  <c:v>2.66479704943475</c:v>
                </c:pt>
                <c:pt idx="60">
                  <c:v>3.52086918965429</c:v>
                </c:pt>
                <c:pt idx="61">
                  <c:v>3.45709215048175</c:v>
                </c:pt>
                <c:pt idx="62">
                  <c:v>2.76106498007165</c:v>
                </c:pt>
                <c:pt idx="63">
                  <c:v>1.9048802333905</c:v>
                </c:pt>
                <c:pt idx="64">
                  <c:v>0.9165540388633</c:v>
                </c:pt>
                <c:pt idx="65">
                  <c:v>-0.0802738491041092</c:v>
                </c:pt>
                <c:pt idx="66">
                  <c:v>-0.796488006960934</c:v>
                </c:pt>
                <c:pt idx="67">
                  <c:v>-1.03307120706631</c:v>
                </c:pt>
                <c:pt idx="68">
                  <c:v>-1.07850387509301</c:v>
                </c:pt>
                <c:pt idx="69">
                  <c:v>-0.930983431625753</c:v>
                </c:pt>
                <c:pt idx="70">
                  <c:v>-1.12098663316274</c:v>
                </c:pt>
                <c:pt idx="71">
                  <c:v>-1.60445013606761</c:v>
                </c:pt>
                <c:pt idx="72">
                  <c:v>-1.95355348871609</c:v>
                </c:pt>
                <c:pt idx="73">
                  <c:v>-2.14737664803897</c:v>
                </c:pt>
                <c:pt idx="74">
                  <c:v>-2.35819124774946</c:v>
                </c:pt>
                <c:pt idx="75">
                  <c:v>-2.53750523102877</c:v>
                </c:pt>
                <c:pt idx="76">
                  <c:v>-2.35436184372045</c:v>
                </c:pt>
                <c:pt idx="77">
                  <c:v>-1.74180260996064</c:v>
                </c:pt>
                <c:pt idx="78">
                  <c:v>-0.985080602561647</c:v>
                </c:pt>
                <c:pt idx="79">
                  <c:v>-0.339921542149512</c:v>
                </c:pt>
                <c:pt idx="80">
                  <c:v>-0.142120980863294</c:v>
                </c:pt>
                <c:pt idx="81">
                  <c:v>-0.177235199815275</c:v>
                </c:pt>
                <c:pt idx="82">
                  <c:v>-0.508659303335874</c:v>
                </c:pt>
                <c:pt idx="83">
                  <c:v>-1.08354946810005</c:v>
                </c:pt>
                <c:pt idx="84">
                  <c:v>-1.70830356553522</c:v>
                </c:pt>
                <c:pt idx="85">
                  <c:v>-1.98733242077023</c:v>
                </c:pt>
                <c:pt idx="86">
                  <c:v>-1.96226034991457</c:v>
                </c:pt>
                <c:pt idx="87">
                  <c:v>-1.76079693766987</c:v>
                </c:pt>
                <c:pt idx="88">
                  <c:v>-1.44769184841551</c:v>
                </c:pt>
                <c:pt idx="89">
                  <c:v>-1.13517683972212</c:v>
                </c:pt>
                <c:pt idx="90">
                  <c:v>-1.00074691982421</c:v>
                </c:pt>
                <c:pt idx="91">
                  <c:v>-0.868393026033162</c:v>
                </c:pt>
                <c:pt idx="92">
                  <c:v>-0.730933579635664</c:v>
                </c:pt>
                <c:pt idx="93">
                  <c:v>-0.631598310081537</c:v>
                </c:pt>
                <c:pt idx="94">
                  <c:v>-0.70445262958263</c:v>
                </c:pt>
                <c:pt idx="95">
                  <c:v>-0.766607208553045</c:v>
                </c:pt>
                <c:pt idx="96">
                  <c:v>-0.741476804094126</c:v>
                </c:pt>
                <c:pt idx="97">
                  <c:v>-0.717273613882567</c:v>
                </c:pt>
                <c:pt idx="98">
                  <c:v>-0.753702144483627</c:v>
                </c:pt>
                <c:pt idx="99">
                  <c:v>-0.786429893368856</c:v>
                </c:pt>
                <c:pt idx="100">
                  <c:v>-0.678924474366223</c:v>
                </c:pt>
                <c:pt idx="101">
                  <c:v>-0.30831181928649</c:v>
                </c:pt>
                <c:pt idx="102">
                  <c:v>0.200373541370861</c:v>
                </c:pt>
                <c:pt idx="103">
                  <c:v>0.601764834918258</c:v>
                </c:pt>
                <c:pt idx="104">
                  <c:v>0.916706492720761</c:v>
                </c:pt>
                <c:pt idx="105">
                  <c:v>1.2641171853102</c:v>
                </c:pt>
                <c:pt idx="106">
                  <c:v>1.44938426266629</c:v>
                </c:pt>
                <c:pt idx="107">
                  <c:v>1.36286094917775</c:v>
                </c:pt>
                <c:pt idx="108">
                  <c:v>1.37716182035959</c:v>
                </c:pt>
                <c:pt idx="109">
                  <c:v>1.45192057272726</c:v>
                </c:pt>
                <c:pt idx="110">
                  <c:v>1.32167307404639</c:v>
                </c:pt>
                <c:pt idx="111">
                  <c:v>1.04287554487284</c:v>
                </c:pt>
                <c:pt idx="112">
                  <c:v>0.823395594426447</c:v>
                </c:pt>
                <c:pt idx="113">
                  <c:v>0.877506621434864</c:v>
                </c:pt>
                <c:pt idx="114">
                  <c:v>1.03373756830086</c:v>
                </c:pt>
                <c:pt idx="115">
                  <c:v>1.22445811818491</c:v>
                </c:pt>
                <c:pt idx="116">
                  <c:v>1.52888007791054</c:v>
                </c:pt>
                <c:pt idx="117">
                  <c:v>1.89379732662484</c:v>
                </c:pt>
                <c:pt idx="118">
                  <c:v>2.00280886141023</c:v>
                </c:pt>
                <c:pt idx="119">
                  <c:v>1.75444483898703</c:v>
                </c:pt>
                <c:pt idx="120">
                  <c:v>1.27125699221946</c:v>
                </c:pt>
                <c:pt idx="121">
                  <c:v>1.02223929803337</c:v>
                </c:pt>
                <c:pt idx="122">
                  <c:v>0.912467872936409</c:v>
                </c:pt>
                <c:pt idx="123">
                  <c:v>0.721879552255094</c:v>
                </c:pt>
                <c:pt idx="124">
                  <c:v>0.500466944613608</c:v>
                </c:pt>
                <c:pt idx="125">
                  <c:v>0.35902562195703</c:v>
                </c:pt>
                <c:pt idx="126">
                  <c:v>0.235578498562118</c:v>
                </c:pt>
                <c:pt idx="127">
                  <c:v>0.0513554103516792</c:v>
                </c:pt>
                <c:pt idx="128">
                  <c:v>-0.257141940085977</c:v>
                </c:pt>
                <c:pt idx="129">
                  <c:v>-0.407981200226498</c:v>
                </c:pt>
                <c:pt idx="130">
                  <c:v>-0.530958579329544</c:v>
                </c:pt>
                <c:pt idx="131">
                  <c:v>-0.997918987966008</c:v>
                </c:pt>
                <c:pt idx="132">
                  <c:v>-1.40571226699413</c:v>
                </c:pt>
                <c:pt idx="133">
                  <c:v>-1.69075795002766</c:v>
                </c:pt>
                <c:pt idx="134">
                  <c:v>-2.01076818997168</c:v>
                </c:pt>
                <c:pt idx="135">
                  <c:v>-2.16481781851457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팩터정보!$AA$3:$AA$138</c:f>
              <c:numCache>
                <c:formatCode>General</c:formatCode>
                <c:ptCount val="136"/>
                <c:pt idx="0">
                  <c:v>-0.212000554281739</c:v>
                </c:pt>
                <c:pt idx="1">
                  <c:v>-0.212000554281739</c:v>
                </c:pt>
                <c:pt idx="2">
                  <c:v>-0.212000554281739</c:v>
                </c:pt>
                <c:pt idx="3">
                  <c:v>-0.212000554281739</c:v>
                </c:pt>
                <c:pt idx="4">
                  <c:v>-0.212000554281739</c:v>
                </c:pt>
                <c:pt idx="5">
                  <c:v>-0.212000554281739</c:v>
                </c:pt>
                <c:pt idx="6">
                  <c:v>-0.212000554281739</c:v>
                </c:pt>
                <c:pt idx="7">
                  <c:v>-0.212000554281739</c:v>
                </c:pt>
                <c:pt idx="8">
                  <c:v>-0.212000554281739</c:v>
                </c:pt>
                <c:pt idx="9">
                  <c:v>-0.212000554281739</c:v>
                </c:pt>
                <c:pt idx="10">
                  <c:v>-0.212000554281739</c:v>
                </c:pt>
                <c:pt idx="11">
                  <c:v>-0.212000554281739</c:v>
                </c:pt>
                <c:pt idx="12">
                  <c:v>-0.212000554281739</c:v>
                </c:pt>
                <c:pt idx="13">
                  <c:v>-0.212000554281739</c:v>
                </c:pt>
                <c:pt idx="14">
                  <c:v>-0.212000554281739</c:v>
                </c:pt>
                <c:pt idx="15">
                  <c:v>-0.212000554281739</c:v>
                </c:pt>
                <c:pt idx="16">
                  <c:v>-0.212000554281739</c:v>
                </c:pt>
                <c:pt idx="17">
                  <c:v>-0.212000554281739</c:v>
                </c:pt>
                <c:pt idx="18">
                  <c:v>-0.212000554281739</c:v>
                </c:pt>
                <c:pt idx="19">
                  <c:v>-0.212000554281739</c:v>
                </c:pt>
                <c:pt idx="20">
                  <c:v>-0.212000554281739</c:v>
                </c:pt>
                <c:pt idx="21">
                  <c:v>-0.212000554281739</c:v>
                </c:pt>
                <c:pt idx="22">
                  <c:v>-0.212000554281739</c:v>
                </c:pt>
                <c:pt idx="23">
                  <c:v>-0.212000554281739</c:v>
                </c:pt>
                <c:pt idx="24">
                  <c:v>-0.212000554281739</c:v>
                </c:pt>
                <c:pt idx="25">
                  <c:v>-0.212000554281739</c:v>
                </c:pt>
                <c:pt idx="26">
                  <c:v>-0.212000554281739</c:v>
                </c:pt>
                <c:pt idx="27">
                  <c:v>-0.212000554281739</c:v>
                </c:pt>
                <c:pt idx="28">
                  <c:v>-0.212000554281739</c:v>
                </c:pt>
                <c:pt idx="29">
                  <c:v>-0.212000554281739</c:v>
                </c:pt>
                <c:pt idx="30">
                  <c:v>-0.212000554281739</c:v>
                </c:pt>
                <c:pt idx="31">
                  <c:v>-0.212000554281739</c:v>
                </c:pt>
                <c:pt idx="32">
                  <c:v>-0.212000554281739</c:v>
                </c:pt>
                <c:pt idx="33">
                  <c:v>-0.212000554281739</c:v>
                </c:pt>
                <c:pt idx="34">
                  <c:v>-0.212000554281739</c:v>
                </c:pt>
                <c:pt idx="35">
                  <c:v>-0.212000554281739</c:v>
                </c:pt>
                <c:pt idx="36">
                  <c:v>-0.212000554281739</c:v>
                </c:pt>
                <c:pt idx="37">
                  <c:v>-0.212000554281739</c:v>
                </c:pt>
                <c:pt idx="38">
                  <c:v>-0.212000554281739</c:v>
                </c:pt>
                <c:pt idx="39">
                  <c:v>-0.212000554281739</c:v>
                </c:pt>
                <c:pt idx="40">
                  <c:v>-0.212000554281739</c:v>
                </c:pt>
                <c:pt idx="41">
                  <c:v>-0.212000554281739</c:v>
                </c:pt>
                <c:pt idx="42">
                  <c:v>-0.212000554281739</c:v>
                </c:pt>
                <c:pt idx="43">
                  <c:v>-0.212000554281739</c:v>
                </c:pt>
                <c:pt idx="44">
                  <c:v>-0.212000554281739</c:v>
                </c:pt>
                <c:pt idx="45">
                  <c:v>-0.212000554281739</c:v>
                </c:pt>
                <c:pt idx="46">
                  <c:v>-0.212000554281739</c:v>
                </c:pt>
                <c:pt idx="47">
                  <c:v>-0.212000554281739</c:v>
                </c:pt>
                <c:pt idx="48">
                  <c:v>-0.212000554281739</c:v>
                </c:pt>
                <c:pt idx="49">
                  <c:v>-0.212000554281739</c:v>
                </c:pt>
                <c:pt idx="50">
                  <c:v>-0.212000554281739</c:v>
                </c:pt>
                <c:pt idx="51">
                  <c:v>-0.212000554281739</c:v>
                </c:pt>
                <c:pt idx="52">
                  <c:v>-0.212000554281739</c:v>
                </c:pt>
                <c:pt idx="53">
                  <c:v>-0.212000554281739</c:v>
                </c:pt>
                <c:pt idx="54">
                  <c:v>-0.212000554281739</c:v>
                </c:pt>
                <c:pt idx="55">
                  <c:v>-0.212000554281739</c:v>
                </c:pt>
                <c:pt idx="56">
                  <c:v>-0.212000554281739</c:v>
                </c:pt>
                <c:pt idx="57">
                  <c:v>-0.212000554281739</c:v>
                </c:pt>
                <c:pt idx="58">
                  <c:v>-0.212000554281739</c:v>
                </c:pt>
                <c:pt idx="59">
                  <c:v>-0.212000554281739</c:v>
                </c:pt>
                <c:pt idx="60">
                  <c:v>-0.212000554281739</c:v>
                </c:pt>
                <c:pt idx="61">
                  <c:v>-0.212000554281739</c:v>
                </c:pt>
                <c:pt idx="62">
                  <c:v>-0.212000554281739</c:v>
                </c:pt>
                <c:pt idx="63">
                  <c:v>-0.212000554281739</c:v>
                </c:pt>
                <c:pt idx="64">
                  <c:v>-0.212000554281739</c:v>
                </c:pt>
                <c:pt idx="65">
                  <c:v>-0.212000554281739</c:v>
                </c:pt>
                <c:pt idx="66">
                  <c:v>-0.212000554281739</c:v>
                </c:pt>
                <c:pt idx="67">
                  <c:v>-0.212000554281739</c:v>
                </c:pt>
                <c:pt idx="68">
                  <c:v>-0.212000554281739</c:v>
                </c:pt>
                <c:pt idx="69">
                  <c:v>-0.212000554281739</c:v>
                </c:pt>
                <c:pt idx="70">
                  <c:v>-0.212000554281739</c:v>
                </c:pt>
                <c:pt idx="71">
                  <c:v>-0.212000554281739</c:v>
                </c:pt>
                <c:pt idx="72">
                  <c:v>-0.212000554281739</c:v>
                </c:pt>
                <c:pt idx="73">
                  <c:v>-0.212000554281739</c:v>
                </c:pt>
                <c:pt idx="74">
                  <c:v>-0.212000554281739</c:v>
                </c:pt>
                <c:pt idx="75">
                  <c:v>-0.212000554281739</c:v>
                </c:pt>
                <c:pt idx="76">
                  <c:v>-0.212000554281739</c:v>
                </c:pt>
                <c:pt idx="77">
                  <c:v>-0.212000554281739</c:v>
                </c:pt>
                <c:pt idx="78">
                  <c:v>-0.212000554281739</c:v>
                </c:pt>
                <c:pt idx="79">
                  <c:v>-0.212000554281739</c:v>
                </c:pt>
                <c:pt idx="80">
                  <c:v>-0.212000554281739</c:v>
                </c:pt>
                <c:pt idx="81">
                  <c:v>-0.212000554281739</c:v>
                </c:pt>
                <c:pt idx="82">
                  <c:v>-0.212000554281739</c:v>
                </c:pt>
                <c:pt idx="83">
                  <c:v>-0.212000554281739</c:v>
                </c:pt>
                <c:pt idx="84">
                  <c:v>-0.212000554281739</c:v>
                </c:pt>
                <c:pt idx="85">
                  <c:v>-0.212000554281739</c:v>
                </c:pt>
                <c:pt idx="86">
                  <c:v>-0.212000554281739</c:v>
                </c:pt>
                <c:pt idx="87">
                  <c:v>-0.212000554281739</c:v>
                </c:pt>
                <c:pt idx="88">
                  <c:v>-0.212000554281739</c:v>
                </c:pt>
                <c:pt idx="89">
                  <c:v>-0.212000554281739</c:v>
                </c:pt>
                <c:pt idx="90">
                  <c:v>-0.212000554281739</c:v>
                </c:pt>
                <c:pt idx="91">
                  <c:v>-0.212000554281739</c:v>
                </c:pt>
                <c:pt idx="92">
                  <c:v>-0.212000554281739</c:v>
                </c:pt>
                <c:pt idx="93">
                  <c:v>-0.212000554281739</c:v>
                </c:pt>
                <c:pt idx="94">
                  <c:v>-0.212000554281739</c:v>
                </c:pt>
                <c:pt idx="95">
                  <c:v>-0.212000554281739</c:v>
                </c:pt>
                <c:pt idx="96">
                  <c:v>-0.212000554281739</c:v>
                </c:pt>
                <c:pt idx="97">
                  <c:v>-0.212000554281739</c:v>
                </c:pt>
                <c:pt idx="98">
                  <c:v>-0.212000554281739</c:v>
                </c:pt>
                <c:pt idx="99">
                  <c:v>-0.212000554281739</c:v>
                </c:pt>
                <c:pt idx="100">
                  <c:v>-0.212000554281739</c:v>
                </c:pt>
                <c:pt idx="101">
                  <c:v>-0.212000554281739</c:v>
                </c:pt>
                <c:pt idx="102">
                  <c:v>-0.212000554281739</c:v>
                </c:pt>
                <c:pt idx="103">
                  <c:v>-0.212000554281739</c:v>
                </c:pt>
                <c:pt idx="104">
                  <c:v>-0.212000554281739</c:v>
                </c:pt>
                <c:pt idx="105">
                  <c:v>-0.212000554281739</c:v>
                </c:pt>
                <c:pt idx="106">
                  <c:v>-0.212000554281739</c:v>
                </c:pt>
                <c:pt idx="107">
                  <c:v>-0.212000554281739</c:v>
                </c:pt>
                <c:pt idx="108">
                  <c:v>-0.212000554281739</c:v>
                </c:pt>
                <c:pt idx="109">
                  <c:v>-0.212000554281739</c:v>
                </c:pt>
                <c:pt idx="110">
                  <c:v>-0.212000554281739</c:v>
                </c:pt>
                <c:pt idx="111">
                  <c:v>-0.212000554281739</c:v>
                </c:pt>
                <c:pt idx="112">
                  <c:v>-0.212000554281739</c:v>
                </c:pt>
                <c:pt idx="113">
                  <c:v>-0.212000554281739</c:v>
                </c:pt>
                <c:pt idx="114">
                  <c:v>-0.212000554281739</c:v>
                </c:pt>
                <c:pt idx="115">
                  <c:v>-0.212000554281739</c:v>
                </c:pt>
                <c:pt idx="116">
                  <c:v>-0.212000554281739</c:v>
                </c:pt>
                <c:pt idx="117">
                  <c:v>-0.212000554281739</c:v>
                </c:pt>
                <c:pt idx="118">
                  <c:v>-0.212000554281739</c:v>
                </c:pt>
                <c:pt idx="119">
                  <c:v>-0.212000554281739</c:v>
                </c:pt>
                <c:pt idx="120">
                  <c:v>-0.212000554281739</c:v>
                </c:pt>
                <c:pt idx="121">
                  <c:v>-0.212000554281739</c:v>
                </c:pt>
                <c:pt idx="122">
                  <c:v>-0.212000554281739</c:v>
                </c:pt>
                <c:pt idx="123">
                  <c:v>-0.212000554281739</c:v>
                </c:pt>
                <c:pt idx="124">
                  <c:v>-0.212000554281739</c:v>
                </c:pt>
                <c:pt idx="125">
                  <c:v>-0.212000554281739</c:v>
                </c:pt>
                <c:pt idx="126">
                  <c:v>-0.212000554281739</c:v>
                </c:pt>
                <c:pt idx="127">
                  <c:v>-0.212000554281739</c:v>
                </c:pt>
                <c:pt idx="128">
                  <c:v>-0.212000554281739</c:v>
                </c:pt>
                <c:pt idx="129">
                  <c:v>-0.212000554281739</c:v>
                </c:pt>
                <c:pt idx="130">
                  <c:v>-0.212000554281739</c:v>
                </c:pt>
                <c:pt idx="131">
                  <c:v>-0.212000554281739</c:v>
                </c:pt>
                <c:pt idx="132">
                  <c:v>-0.212000554281739</c:v>
                </c:pt>
                <c:pt idx="133">
                  <c:v>-0.212000554281739</c:v>
                </c:pt>
                <c:pt idx="134">
                  <c:v>-0.212000554281739</c:v>
                </c:pt>
                <c:pt idx="135">
                  <c:v>-0.212000554281739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팩터정보!$O$3:$O$138</c:f>
              <c:numCache>
                <c:formatCode>General</c:formatCode>
                <c:ptCount val="136"/>
                <c:pt idx="0">
                  <c:v>-1.24060241279138</c:v>
                </c:pt>
                <c:pt idx="1">
                  <c:v>-1.01603795214971</c:v>
                </c:pt>
                <c:pt idx="2">
                  <c:v>-0.891998429114593</c:v>
                </c:pt>
                <c:pt idx="3">
                  <c:v>-0.824686481730313</c:v>
                </c:pt>
                <c:pt idx="4">
                  <c:v>-0.882552444164926</c:v>
                </c:pt>
                <c:pt idx="5">
                  <c:v>-1.06300376359853</c:v>
                </c:pt>
                <c:pt idx="6">
                  <c:v>-1.19668968162288</c:v>
                </c:pt>
                <c:pt idx="7">
                  <c:v>-1.29409863002228</c:v>
                </c:pt>
                <c:pt idx="8">
                  <c:v>-1.42074433579684</c:v>
                </c:pt>
                <c:pt idx="9">
                  <c:v>-1.61198935992985</c:v>
                </c:pt>
                <c:pt idx="10">
                  <c:v>-1.78107936462205</c:v>
                </c:pt>
                <c:pt idx="11">
                  <c:v>-1.95480192741246</c:v>
                </c:pt>
                <c:pt idx="12">
                  <c:v>-2.05487307344343</c:v>
                </c:pt>
                <c:pt idx="13">
                  <c:v>-1.97443558961909</c:v>
                </c:pt>
                <c:pt idx="14">
                  <c:v>-1.71905454684888</c:v>
                </c:pt>
                <c:pt idx="15">
                  <c:v>-1.3120442783084</c:v>
                </c:pt>
                <c:pt idx="16">
                  <c:v>-0.861606909584433</c:v>
                </c:pt>
                <c:pt idx="17">
                  <c:v>-0.503633725881958</c:v>
                </c:pt>
                <c:pt idx="18">
                  <c:v>-0.216154509760591</c:v>
                </c:pt>
                <c:pt idx="19">
                  <c:v>0.0916360148132538</c:v>
                </c:pt>
                <c:pt idx="20">
                  <c:v>0.404745160754966</c:v>
                </c:pt>
                <c:pt idx="21">
                  <c:v>0.686162208643124</c:v>
                </c:pt>
                <c:pt idx="22">
                  <c:v>0.978742524192825</c:v>
                </c:pt>
                <c:pt idx="23">
                  <c:v>1.27391548156538</c:v>
                </c:pt>
                <c:pt idx="24">
                  <c:v>1.55210714759075</c:v>
                </c:pt>
                <c:pt idx="25">
                  <c:v>1.68280664111052</c:v>
                </c:pt>
                <c:pt idx="26">
                  <c:v>1.51798555219335</c:v>
                </c:pt>
                <c:pt idx="27">
                  <c:v>1.13167522117123</c:v>
                </c:pt>
                <c:pt idx="28">
                  <c:v>0.714153584092321</c:v>
                </c:pt>
                <c:pt idx="29">
                  <c:v>0.52781833502518</c:v>
                </c:pt>
                <c:pt idx="30">
                  <c:v>0.631819615519667</c:v>
                </c:pt>
                <c:pt idx="31">
                  <c:v>0.952159236981777</c:v>
                </c:pt>
                <c:pt idx="32">
                  <c:v>1.22177300721228</c:v>
                </c:pt>
                <c:pt idx="33">
                  <c:v>1.47815289433188</c:v>
                </c:pt>
                <c:pt idx="34">
                  <c:v>1.5920196041241</c:v>
                </c:pt>
                <c:pt idx="35">
                  <c:v>1.58789769115029</c:v>
                </c:pt>
                <c:pt idx="36">
                  <c:v>1.40376632279839</c:v>
                </c:pt>
                <c:pt idx="37">
                  <c:v>0.961593447319627</c:v>
                </c:pt>
                <c:pt idx="38">
                  <c:v>0.321588961282859</c:v>
                </c:pt>
                <c:pt idx="39">
                  <c:v>-0.411272563997808</c:v>
                </c:pt>
                <c:pt idx="40">
                  <c:v>-1.15605071628052</c:v>
                </c:pt>
                <c:pt idx="41">
                  <c:v>-1.78297518283755</c:v>
                </c:pt>
                <c:pt idx="42">
                  <c:v>-2.04109104430566</c:v>
                </c:pt>
                <c:pt idx="43">
                  <c:v>-1.94815743105319</c:v>
                </c:pt>
                <c:pt idx="44">
                  <c:v>-1.53939244613643</c:v>
                </c:pt>
                <c:pt idx="45">
                  <c:v>-1.08421803218765</c:v>
                </c:pt>
                <c:pt idx="46">
                  <c:v>-0.504378177720591</c:v>
                </c:pt>
                <c:pt idx="47">
                  <c:v>0.0904786989723693</c:v>
                </c:pt>
                <c:pt idx="48">
                  <c:v>0.508054367389064</c:v>
                </c:pt>
                <c:pt idx="49">
                  <c:v>0.634714989994574</c:v>
                </c:pt>
                <c:pt idx="50">
                  <c:v>0.432223654397349</c:v>
                </c:pt>
                <c:pt idx="51">
                  <c:v>0.219911047344085</c:v>
                </c:pt>
                <c:pt idx="52">
                  <c:v>0.192100550901572</c:v>
                </c:pt>
                <c:pt idx="53">
                  <c:v>0.463916087159691</c:v>
                </c:pt>
                <c:pt idx="54">
                  <c:v>0.94232474237784</c:v>
                </c:pt>
                <c:pt idx="55">
                  <c:v>1.37197171131136</c:v>
                </c:pt>
                <c:pt idx="56">
                  <c:v>1.43317709206575</c:v>
                </c:pt>
                <c:pt idx="57">
                  <c:v>0.969434907940048</c:v>
                </c:pt>
                <c:pt idx="58">
                  <c:v>0.284203131310599</c:v>
                </c:pt>
                <c:pt idx="59">
                  <c:v>-0.292604296803736</c:v>
                </c:pt>
                <c:pt idx="60">
                  <c:v>-0.720152284330396</c:v>
                </c:pt>
                <c:pt idx="61">
                  <c:v>-0.908943158453493</c:v>
                </c:pt>
                <c:pt idx="62">
                  <c:v>-0.787815719381873</c:v>
                </c:pt>
                <c:pt idx="63">
                  <c:v>-0.590507091369164</c:v>
                </c:pt>
                <c:pt idx="64">
                  <c:v>-0.135511306172653</c:v>
                </c:pt>
                <c:pt idx="65">
                  <c:v>0.525210051641285</c:v>
                </c:pt>
                <c:pt idx="66">
                  <c:v>1.17367697307637</c:v>
                </c:pt>
                <c:pt idx="67">
                  <c:v>1.53455233588468</c:v>
                </c:pt>
                <c:pt idx="68">
                  <c:v>1.69417205491071</c:v>
                </c:pt>
                <c:pt idx="69">
                  <c:v>1.66591049081855</c:v>
                </c:pt>
                <c:pt idx="70">
                  <c:v>1.80183724346059</c:v>
                </c:pt>
                <c:pt idx="71">
                  <c:v>2.06322329832762</c:v>
                </c:pt>
                <c:pt idx="72">
                  <c:v>2.29387341476129</c:v>
                </c:pt>
                <c:pt idx="73">
                  <c:v>2.48645762988426</c:v>
                </c:pt>
                <c:pt idx="74">
                  <c:v>2.66016813383983</c:v>
                </c:pt>
                <c:pt idx="75">
                  <c:v>2.88159784976895</c:v>
                </c:pt>
                <c:pt idx="76">
                  <c:v>2.98215940463628</c:v>
                </c:pt>
                <c:pt idx="77">
                  <c:v>2.81334768614648</c:v>
                </c:pt>
                <c:pt idx="78">
                  <c:v>2.4869473050091</c:v>
                </c:pt>
                <c:pt idx="79">
                  <c:v>2.10862451456147</c:v>
                </c:pt>
                <c:pt idx="80">
                  <c:v>1.65838295212668</c:v>
                </c:pt>
                <c:pt idx="81">
                  <c:v>1.14042338523683</c:v>
                </c:pt>
                <c:pt idx="82">
                  <c:v>0.862987770837736</c:v>
                </c:pt>
                <c:pt idx="83">
                  <c:v>0.703458024283323</c:v>
                </c:pt>
                <c:pt idx="84">
                  <c:v>0.510194819370716</c:v>
                </c:pt>
                <c:pt idx="85">
                  <c:v>0.0695727516050587</c:v>
                </c:pt>
                <c:pt idx="86">
                  <c:v>-0.689311329005203</c:v>
                </c:pt>
                <c:pt idx="87">
                  <c:v>-1.73763779384289</c:v>
                </c:pt>
                <c:pt idx="88">
                  <c:v>-2.87617228393328</c:v>
                </c:pt>
                <c:pt idx="89">
                  <c:v>-3.65637639545577</c:v>
                </c:pt>
                <c:pt idx="90">
                  <c:v>-3.7688816108457</c:v>
                </c:pt>
                <c:pt idx="91">
                  <c:v>-3.48379964407667</c:v>
                </c:pt>
                <c:pt idx="92">
                  <c:v>-3.01188090309087</c:v>
                </c:pt>
                <c:pt idx="93">
                  <c:v>-2.3564306743848</c:v>
                </c:pt>
                <c:pt idx="94">
                  <c:v>-1.41468692580925</c:v>
                </c:pt>
                <c:pt idx="95">
                  <c:v>-0.334340654732075</c:v>
                </c:pt>
                <c:pt idx="96">
                  <c:v>0.375835334143632</c:v>
                </c:pt>
                <c:pt idx="97">
                  <c:v>0.55687018505792</c:v>
                </c:pt>
                <c:pt idx="98">
                  <c:v>0.273694369958807</c:v>
                </c:pt>
                <c:pt idx="99">
                  <c:v>-0.238720068105608</c:v>
                </c:pt>
                <c:pt idx="100">
                  <c:v>-0.739155292132839</c:v>
                </c:pt>
                <c:pt idx="101">
                  <c:v>-1.20836810119981</c:v>
                </c:pt>
                <c:pt idx="102">
                  <c:v>-1.48589411229476</c:v>
                </c:pt>
                <c:pt idx="103">
                  <c:v>-1.585706735775</c:v>
                </c:pt>
                <c:pt idx="104">
                  <c:v>-1.66365064171457</c:v>
                </c:pt>
                <c:pt idx="105">
                  <c:v>-1.51116968891806</c:v>
                </c:pt>
                <c:pt idx="106">
                  <c:v>-0.981562650378357</c:v>
                </c:pt>
                <c:pt idx="107">
                  <c:v>-0.290854318301727</c:v>
                </c:pt>
                <c:pt idx="108">
                  <c:v>0.0317997036015042</c:v>
                </c:pt>
                <c:pt idx="109">
                  <c:v>-0.09184588886179</c:v>
                </c:pt>
                <c:pt idx="110">
                  <c:v>-0.475102354155221</c:v>
                </c:pt>
                <c:pt idx="111">
                  <c:v>-0.908469059606904</c:v>
                </c:pt>
                <c:pt idx="112">
                  <c:v>-1.40695354354919</c:v>
                </c:pt>
                <c:pt idx="113">
                  <c:v>-1.9256580383017</c:v>
                </c:pt>
                <c:pt idx="114">
                  <c:v>-2.14953537554998</c:v>
                </c:pt>
                <c:pt idx="115">
                  <c:v>-2.04279257392849</c:v>
                </c:pt>
                <c:pt idx="116">
                  <c:v>-1.82371058688716</c:v>
                </c:pt>
                <c:pt idx="117">
                  <c:v>-1.57889127296531</c:v>
                </c:pt>
                <c:pt idx="118">
                  <c:v>-0.969346863762968</c:v>
                </c:pt>
                <c:pt idx="119">
                  <c:v>-0.136783211328325</c:v>
                </c:pt>
                <c:pt idx="120">
                  <c:v>0.933713845465137</c:v>
                </c:pt>
                <c:pt idx="121">
                  <c:v>1.79222204639905</c:v>
                </c:pt>
                <c:pt idx="122">
                  <c:v>1.9668456130556</c:v>
                </c:pt>
                <c:pt idx="123">
                  <c:v>1.67815329608773</c:v>
                </c:pt>
                <c:pt idx="124">
                  <c:v>1.31611105809939</c:v>
                </c:pt>
                <c:pt idx="125">
                  <c:v>0.904721916989596</c:v>
                </c:pt>
                <c:pt idx="126">
                  <c:v>0.662109883887236</c:v>
                </c:pt>
                <c:pt idx="127">
                  <c:v>0.624830633590889</c:v>
                </c:pt>
                <c:pt idx="128">
                  <c:v>0.868374570121487</c:v>
                </c:pt>
                <c:pt idx="129">
                  <c:v>1.04318072352883</c:v>
                </c:pt>
                <c:pt idx="130">
                  <c:v>1.2238805346069</c:v>
                </c:pt>
                <c:pt idx="131">
                  <c:v>1.59092371489996</c:v>
                </c:pt>
                <c:pt idx="132">
                  <c:v>1.72466902255367</c:v>
                </c:pt>
                <c:pt idx="133">
                  <c:v>1.43684592591811</c:v>
                </c:pt>
                <c:pt idx="134">
                  <c:v>0.855282065769227</c:v>
                </c:pt>
                <c:pt idx="135">
                  <c:v>0.0349732933670206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팩터정보!$AB$3:$AB$138</c:f>
              <c:numCache>
                <c:formatCode>General</c:formatCode>
                <c:ptCount val="136"/>
                <c:pt idx="0">
                  <c:v>0.464281906595842</c:v>
                </c:pt>
                <c:pt idx="1">
                  <c:v>0.464281906595842</c:v>
                </c:pt>
                <c:pt idx="2">
                  <c:v>0.464281906595842</c:v>
                </c:pt>
                <c:pt idx="3">
                  <c:v>0.464281906595842</c:v>
                </c:pt>
                <c:pt idx="4">
                  <c:v>0.464281906595842</c:v>
                </c:pt>
                <c:pt idx="5">
                  <c:v>0.464281906595842</c:v>
                </c:pt>
                <c:pt idx="6">
                  <c:v>0.464281906595842</c:v>
                </c:pt>
                <c:pt idx="7">
                  <c:v>0.464281906595842</c:v>
                </c:pt>
                <c:pt idx="8">
                  <c:v>0.464281906595842</c:v>
                </c:pt>
                <c:pt idx="9">
                  <c:v>0.464281906595842</c:v>
                </c:pt>
                <c:pt idx="10">
                  <c:v>0.464281906595842</c:v>
                </c:pt>
                <c:pt idx="11">
                  <c:v>0.464281906595842</c:v>
                </c:pt>
                <c:pt idx="12">
                  <c:v>0.464281906595842</c:v>
                </c:pt>
                <c:pt idx="13">
                  <c:v>0.464281906595842</c:v>
                </c:pt>
                <c:pt idx="14">
                  <c:v>0.464281906595842</c:v>
                </c:pt>
                <c:pt idx="15">
                  <c:v>0.464281906595842</c:v>
                </c:pt>
                <c:pt idx="16">
                  <c:v>0.464281906595842</c:v>
                </c:pt>
                <c:pt idx="17">
                  <c:v>0.464281906595842</c:v>
                </c:pt>
                <c:pt idx="18">
                  <c:v>0.464281906595842</c:v>
                </c:pt>
                <c:pt idx="19">
                  <c:v>0.464281906595842</c:v>
                </c:pt>
                <c:pt idx="20">
                  <c:v>0.464281906595842</c:v>
                </c:pt>
                <c:pt idx="21">
                  <c:v>0.464281906595842</c:v>
                </c:pt>
                <c:pt idx="22">
                  <c:v>0.464281906595842</c:v>
                </c:pt>
                <c:pt idx="23">
                  <c:v>0.464281906595842</c:v>
                </c:pt>
                <c:pt idx="24">
                  <c:v>0.464281906595842</c:v>
                </c:pt>
                <c:pt idx="25">
                  <c:v>0.464281906595842</c:v>
                </c:pt>
                <c:pt idx="26">
                  <c:v>0.464281906595842</c:v>
                </c:pt>
                <c:pt idx="27">
                  <c:v>0.464281906595842</c:v>
                </c:pt>
                <c:pt idx="28">
                  <c:v>0.464281906595842</c:v>
                </c:pt>
                <c:pt idx="29">
                  <c:v>0.464281906595842</c:v>
                </c:pt>
                <c:pt idx="30">
                  <c:v>0.464281906595842</c:v>
                </c:pt>
                <c:pt idx="31">
                  <c:v>0.464281906595842</c:v>
                </c:pt>
                <c:pt idx="32">
                  <c:v>0.464281906595842</c:v>
                </c:pt>
                <c:pt idx="33">
                  <c:v>0.464281906595842</c:v>
                </c:pt>
                <c:pt idx="34">
                  <c:v>0.464281906595842</c:v>
                </c:pt>
                <c:pt idx="35">
                  <c:v>0.464281906595842</c:v>
                </c:pt>
                <c:pt idx="36">
                  <c:v>0.464281906595842</c:v>
                </c:pt>
                <c:pt idx="37">
                  <c:v>0.464281906595842</c:v>
                </c:pt>
                <c:pt idx="38">
                  <c:v>0.464281906595842</c:v>
                </c:pt>
                <c:pt idx="39">
                  <c:v>0.464281906595842</c:v>
                </c:pt>
                <c:pt idx="40">
                  <c:v>0.464281906595842</c:v>
                </c:pt>
                <c:pt idx="41">
                  <c:v>0.464281906595842</c:v>
                </c:pt>
                <c:pt idx="42">
                  <c:v>0.464281906595842</c:v>
                </c:pt>
                <c:pt idx="43">
                  <c:v>0.464281906595842</c:v>
                </c:pt>
                <c:pt idx="44">
                  <c:v>0.464281906595842</c:v>
                </c:pt>
                <c:pt idx="45">
                  <c:v>0.464281906595842</c:v>
                </c:pt>
                <c:pt idx="46">
                  <c:v>0.464281906595842</c:v>
                </c:pt>
                <c:pt idx="47">
                  <c:v>0.464281906595842</c:v>
                </c:pt>
                <c:pt idx="48">
                  <c:v>0.464281906595842</c:v>
                </c:pt>
                <c:pt idx="49">
                  <c:v>0.464281906595842</c:v>
                </c:pt>
                <c:pt idx="50">
                  <c:v>0.464281906595842</c:v>
                </c:pt>
                <c:pt idx="51">
                  <c:v>0.464281906595842</c:v>
                </c:pt>
                <c:pt idx="52">
                  <c:v>0.464281906595842</c:v>
                </c:pt>
                <c:pt idx="53">
                  <c:v>0.464281906595842</c:v>
                </c:pt>
                <c:pt idx="54">
                  <c:v>0.464281906595842</c:v>
                </c:pt>
                <c:pt idx="55">
                  <c:v>0.464281906595842</c:v>
                </c:pt>
                <c:pt idx="56">
                  <c:v>0.464281906595842</c:v>
                </c:pt>
                <c:pt idx="57">
                  <c:v>0.464281906595842</c:v>
                </c:pt>
                <c:pt idx="58">
                  <c:v>0.464281906595842</c:v>
                </c:pt>
                <c:pt idx="59">
                  <c:v>0.464281906595842</c:v>
                </c:pt>
                <c:pt idx="60">
                  <c:v>0.464281906595842</c:v>
                </c:pt>
                <c:pt idx="61">
                  <c:v>0.464281906595842</c:v>
                </c:pt>
                <c:pt idx="62">
                  <c:v>0.464281906595842</c:v>
                </c:pt>
                <c:pt idx="63">
                  <c:v>0.464281906595842</c:v>
                </c:pt>
                <c:pt idx="64">
                  <c:v>0.464281906595842</c:v>
                </c:pt>
                <c:pt idx="65">
                  <c:v>0.464281906595842</c:v>
                </c:pt>
                <c:pt idx="66">
                  <c:v>0.464281906595842</c:v>
                </c:pt>
                <c:pt idx="67">
                  <c:v>0.464281906595842</c:v>
                </c:pt>
                <c:pt idx="68">
                  <c:v>0.464281906595842</c:v>
                </c:pt>
                <c:pt idx="69">
                  <c:v>0.464281906595842</c:v>
                </c:pt>
                <c:pt idx="70">
                  <c:v>0.464281906595842</c:v>
                </c:pt>
                <c:pt idx="71">
                  <c:v>0.464281906595842</c:v>
                </c:pt>
                <c:pt idx="72">
                  <c:v>0.464281906595842</c:v>
                </c:pt>
                <c:pt idx="73">
                  <c:v>0.464281906595842</c:v>
                </c:pt>
                <c:pt idx="74">
                  <c:v>0.464281906595842</c:v>
                </c:pt>
                <c:pt idx="75">
                  <c:v>0.464281906595842</c:v>
                </c:pt>
                <c:pt idx="76">
                  <c:v>0.464281906595842</c:v>
                </c:pt>
                <c:pt idx="77">
                  <c:v>0.464281906595842</c:v>
                </c:pt>
                <c:pt idx="78">
                  <c:v>0.464281906595842</c:v>
                </c:pt>
                <c:pt idx="79">
                  <c:v>0.464281906595842</c:v>
                </c:pt>
                <c:pt idx="80">
                  <c:v>0.464281906595842</c:v>
                </c:pt>
                <c:pt idx="81">
                  <c:v>0.464281906595842</c:v>
                </c:pt>
                <c:pt idx="82">
                  <c:v>0.464281906595842</c:v>
                </c:pt>
                <c:pt idx="83">
                  <c:v>0.464281906595842</c:v>
                </c:pt>
                <c:pt idx="84">
                  <c:v>0.464281906595842</c:v>
                </c:pt>
                <c:pt idx="85">
                  <c:v>0.464281906595842</c:v>
                </c:pt>
                <c:pt idx="86">
                  <c:v>0.464281906595842</c:v>
                </c:pt>
                <c:pt idx="87">
                  <c:v>0.464281906595842</c:v>
                </c:pt>
                <c:pt idx="88">
                  <c:v>0.464281906595842</c:v>
                </c:pt>
                <c:pt idx="89">
                  <c:v>0.464281906595842</c:v>
                </c:pt>
                <c:pt idx="90">
                  <c:v>0.464281906595842</c:v>
                </c:pt>
                <c:pt idx="91">
                  <c:v>0.464281906595842</c:v>
                </c:pt>
                <c:pt idx="92">
                  <c:v>0.464281906595842</c:v>
                </c:pt>
                <c:pt idx="93">
                  <c:v>0.464281906595842</c:v>
                </c:pt>
                <c:pt idx="94">
                  <c:v>0.464281906595842</c:v>
                </c:pt>
                <c:pt idx="95">
                  <c:v>0.464281906595842</c:v>
                </c:pt>
                <c:pt idx="96">
                  <c:v>0.464281906595842</c:v>
                </c:pt>
                <c:pt idx="97">
                  <c:v>0.464281906595842</c:v>
                </c:pt>
                <c:pt idx="98">
                  <c:v>0.464281906595842</c:v>
                </c:pt>
                <c:pt idx="99">
                  <c:v>0.464281906595842</c:v>
                </c:pt>
                <c:pt idx="100">
                  <c:v>0.464281906595842</c:v>
                </c:pt>
                <c:pt idx="101">
                  <c:v>0.464281906595842</c:v>
                </c:pt>
                <c:pt idx="102">
                  <c:v>0.464281906595842</c:v>
                </c:pt>
                <c:pt idx="103">
                  <c:v>0.464281906595842</c:v>
                </c:pt>
                <c:pt idx="104">
                  <c:v>0.464281906595842</c:v>
                </c:pt>
                <c:pt idx="105">
                  <c:v>0.464281906595842</c:v>
                </c:pt>
                <c:pt idx="106">
                  <c:v>0.464281906595842</c:v>
                </c:pt>
                <c:pt idx="107">
                  <c:v>0.464281906595842</c:v>
                </c:pt>
                <c:pt idx="108">
                  <c:v>0.464281906595842</c:v>
                </c:pt>
                <c:pt idx="109">
                  <c:v>0.464281906595842</c:v>
                </c:pt>
                <c:pt idx="110">
                  <c:v>0.464281906595842</c:v>
                </c:pt>
                <c:pt idx="111">
                  <c:v>0.464281906595842</c:v>
                </c:pt>
                <c:pt idx="112">
                  <c:v>0.464281906595842</c:v>
                </c:pt>
                <c:pt idx="113">
                  <c:v>0.464281906595842</c:v>
                </c:pt>
                <c:pt idx="114">
                  <c:v>0.464281906595842</c:v>
                </c:pt>
                <c:pt idx="115">
                  <c:v>0.464281906595842</c:v>
                </c:pt>
                <c:pt idx="116">
                  <c:v>0.464281906595842</c:v>
                </c:pt>
                <c:pt idx="117">
                  <c:v>0.464281906595842</c:v>
                </c:pt>
                <c:pt idx="118">
                  <c:v>0.464281906595842</c:v>
                </c:pt>
                <c:pt idx="119">
                  <c:v>0.464281906595842</c:v>
                </c:pt>
                <c:pt idx="120">
                  <c:v>0.464281906595842</c:v>
                </c:pt>
                <c:pt idx="121">
                  <c:v>0.464281906595842</c:v>
                </c:pt>
                <c:pt idx="122">
                  <c:v>0.464281906595842</c:v>
                </c:pt>
                <c:pt idx="123">
                  <c:v>0.464281906595842</c:v>
                </c:pt>
                <c:pt idx="124">
                  <c:v>0.464281906595842</c:v>
                </c:pt>
                <c:pt idx="125">
                  <c:v>0.464281906595842</c:v>
                </c:pt>
                <c:pt idx="126">
                  <c:v>0.464281906595842</c:v>
                </c:pt>
                <c:pt idx="127">
                  <c:v>0.464281906595842</c:v>
                </c:pt>
                <c:pt idx="128">
                  <c:v>0.464281906595842</c:v>
                </c:pt>
                <c:pt idx="129">
                  <c:v>0.464281906595842</c:v>
                </c:pt>
                <c:pt idx="130">
                  <c:v>0.464281906595842</c:v>
                </c:pt>
                <c:pt idx="131">
                  <c:v>0.464281906595842</c:v>
                </c:pt>
                <c:pt idx="132">
                  <c:v>0.464281906595842</c:v>
                </c:pt>
                <c:pt idx="133">
                  <c:v>0.464281906595842</c:v>
                </c:pt>
                <c:pt idx="134">
                  <c:v>0.464281906595842</c:v>
                </c:pt>
                <c:pt idx="135">
                  <c:v>0.464281906595842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팩터정보!$P$3:$P$138</c:f>
              <c:numCache>
                <c:formatCode>General</c:formatCode>
                <c:ptCount val="136"/>
                <c:pt idx="0">
                  <c:v>-4.52401110243006</c:v>
                </c:pt>
                <c:pt idx="1">
                  <c:v>-3.33871936779636</c:v>
                </c:pt>
                <c:pt idx="2">
                  <c:v>-2.2097858212088</c:v>
                </c:pt>
                <c:pt idx="3">
                  <c:v>-1.35104589338024</c:v>
                </c:pt>
                <c:pt idx="4">
                  <c:v>-0.767649546279455</c:v>
                </c:pt>
                <c:pt idx="5">
                  <c:v>-0.323183372891707</c:v>
                </c:pt>
                <c:pt idx="6">
                  <c:v>-0.24521553372647</c:v>
                </c:pt>
                <c:pt idx="7">
                  <c:v>-0.491460321952363</c:v>
                </c:pt>
                <c:pt idx="8">
                  <c:v>-0.775058513360523</c:v>
                </c:pt>
                <c:pt idx="9">
                  <c:v>-0.830350635472039</c:v>
                </c:pt>
                <c:pt idx="10">
                  <c:v>-0.806756367681325</c:v>
                </c:pt>
                <c:pt idx="11">
                  <c:v>-0.605267245767869</c:v>
                </c:pt>
                <c:pt idx="12">
                  <c:v>-0.403093264378541</c:v>
                </c:pt>
                <c:pt idx="13">
                  <c:v>-0.221395717898965</c:v>
                </c:pt>
                <c:pt idx="14">
                  <c:v>0.21084398782782</c:v>
                </c:pt>
                <c:pt idx="15">
                  <c:v>0.492501901846465</c:v>
                </c:pt>
                <c:pt idx="16">
                  <c:v>0.513213848568274</c:v>
                </c:pt>
                <c:pt idx="17">
                  <c:v>0.490708920194048</c:v>
                </c:pt>
                <c:pt idx="18">
                  <c:v>0.386698005125173</c:v>
                </c:pt>
                <c:pt idx="19">
                  <c:v>0.246029074928257</c:v>
                </c:pt>
                <c:pt idx="20">
                  <c:v>0.158796731726185</c:v>
                </c:pt>
                <c:pt idx="21">
                  <c:v>0.193475146734193</c:v>
                </c:pt>
                <c:pt idx="22">
                  <c:v>0.339647504897494</c:v>
                </c:pt>
                <c:pt idx="23">
                  <c:v>0.29155569863321</c:v>
                </c:pt>
                <c:pt idx="24">
                  <c:v>-0.0585573515098964</c:v>
                </c:pt>
                <c:pt idx="25">
                  <c:v>-0.292939240589033</c:v>
                </c:pt>
                <c:pt idx="26">
                  <c:v>-0.111987169224381</c:v>
                </c:pt>
                <c:pt idx="27">
                  <c:v>0.00564433898326112</c:v>
                </c:pt>
                <c:pt idx="28">
                  <c:v>-0.0119323488820911</c:v>
                </c:pt>
                <c:pt idx="29">
                  <c:v>-0.0695656540607622</c:v>
                </c:pt>
                <c:pt idx="30">
                  <c:v>-0.345789385757128</c:v>
                </c:pt>
                <c:pt idx="31">
                  <c:v>-0.636320235016896</c:v>
                </c:pt>
                <c:pt idx="32">
                  <c:v>-0.795686847599227</c:v>
                </c:pt>
                <c:pt idx="33">
                  <c:v>-0.920765897373734</c:v>
                </c:pt>
                <c:pt idx="34">
                  <c:v>-0.789679286032687</c:v>
                </c:pt>
                <c:pt idx="35">
                  <c:v>-0.621525350249963</c:v>
                </c:pt>
                <c:pt idx="36">
                  <c:v>-0.369374814510714</c:v>
                </c:pt>
                <c:pt idx="37">
                  <c:v>-0.131337310338654</c:v>
                </c:pt>
                <c:pt idx="38">
                  <c:v>0.368153297168349</c:v>
                </c:pt>
                <c:pt idx="39">
                  <c:v>0.936098732298196</c:v>
                </c:pt>
                <c:pt idx="40">
                  <c:v>1.40233301922635</c:v>
                </c:pt>
                <c:pt idx="41">
                  <c:v>1.72485269649207</c:v>
                </c:pt>
                <c:pt idx="42">
                  <c:v>1.8299660149564</c:v>
                </c:pt>
                <c:pt idx="43">
                  <c:v>1.70041099448008</c:v>
                </c:pt>
                <c:pt idx="44">
                  <c:v>1.4338477862876</c:v>
                </c:pt>
                <c:pt idx="45">
                  <c:v>1.39184567525524</c:v>
                </c:pt>
                <c:pt idx="46">
                  <c:v>1.24970773233303</c:v>
                </c:pt>
                <c:pt idx="47">
                  <c:v>0.818988959316823</c:v>
                </c:pt>
                <c:pt idx="48">
                  <c:v>0.0873389148782625</c:v>
                </c:pt>
                <c:pt idx="49">
                  <c:v>-0.699310371364931</c:v>
                </c:pt>
                <c:pt idx="50">
                  <c:v>-1.06830175620961</c:v>
                </c:pt>
                <c:pt idx="51">
                  <c:v>-0.938170377327483</c:v>
                </c:pt>
                <c:pt idx="52">
                  <c:v>-0.751417890070646</c:v>
                </c:pt>
                <c:pt idx="53">
                  <c:v>-0.605606221895237</c:v>
                </c:pt>
                <c:pt idx="54">
                  <c:v>-0.400251078310791</c:v>
                </c:pt>
                <c:pt idx="55">
                  <c:v>-0.173224322413747</c:v>
                </c:pt>
                <c:pt idx="56">
                  <c:v>0.447081431798551</c:v>
                </c:pt>
                <c:pt idx="57">
                  <c:v>1.1363239105297</c:v>
                </c:pt>
                <c:pt idx="58">
                  <c:v>1.19158996021627</c:v>
                </c:pt>
                <c:pt idx="59">
                  <c:v>0.849075132849456</c:v>
                </c:pt>
                <c:pt idx="60">
                  <c:v>-0.190727493573369</c:v>
                </c:pt>
                <c:pt idx="61">
                  <c:v>-0.684484021925563</c:v>
                </c:pt>
                <c:pt idx="62">
                  <c:v>-0.365426669718686</c:v>
                </c:pt>
                <c:pt idx="63">
                  <c:v>0.298943832475028</c:v>
                </c:pt>
                <c:pt idx="64">
                  <c:v>0.836887143320314</c:v>
                </c:pt>
                <c:pt idx="65">
                  <c:v>1.36499321824643</c:v>
                </c:pt>
                <c:pt idx="66">
                  <c:v>1.59137842271222</c:v>
                </c:pt>
                <c:pt idx="67">
                  <c:v>1.34089817706674</c:v>
                </c:pt>
                <c:pt idx="68">
                  <c:v>1.10993078574588</c:v>
                </c:pt>
                <c:pt idx="69">
                  <c:v>0.597254170944492</c:v>
                </c:pt>
                <c:pt idx="70">
                  <c:v>0.0371616943063491</c:v>
                </c:pt>
                <c:pt idx="71">
                  <c:v>-0.622018338799819</c:v>
                </c:pt>
                <c:pt idx="72">
                  <c:v>-1.72141195256223</c:v>
                </c:pt>
                <c:pt idx="73">
                  <c:v>-2.38114743817587</c:v>
                </c:pt>
                <c:pt idx="74">
                  <c:v>-2.13447986362292</c:v>
                </c:pt>
                <c:pt idx="75">
                  <c:v>-1.25659160421609</c:v>
                </c:pt>
                <c:pt idx="76">
                  <c:v>-0.307309355701251</c:v>
                </c:pt>
                <c:pt idx="77">
                  <c:v>0.782447518100664</c:v>
                </c:pt>
                <c:pt idx="78">
                  <c:v>1.59048062465435</c:v>
                </c:pt>
                <c:pt idx="79">
                  <c:v>1.75784965155854</c:v>
                </c:pt>
                <c:pt idx="80">
                  <c:v>1.79422758707359</c:v>
                </c:pt>
                <c:pt idx="81">
                  <c:v>1.89506803153908</c:v>
                </c:pt>
                <c:pt idx="82">
                  <c:v>1.97126533216772</c:v>
                </c:pt>
                <c:pt idx="83">
                  <c:v>2.0447790046751</c:v>
                </c:pt>
                <c:pt idx="84">
                  <c:v>1.67674209900414</c:v>
                </c:pt>
                <c:pt idx="85">
                  <c:v>0.835630181233341</c:v>
                </c:pt>
                <c:pt idx="86">
                  <c:v>0.529510858499675</c:v>
                </c:pt>
                <c:pt idx="87">
                  <c:v>0.539651939235204</c:v>
                </c:pt>
                <c:pt idx="88">
                  <c:v>0.803901486735992</c:v>
                </c:pt>
                <c:pt idx="89">
                  <c:v>0.870802938141324</c:v>
                </c:pt>
                <c:pt idx="90">
                  <c:v>0.64476906803026</c:v>
                </c:pt>
                <c:pt idx="91">
                  <c:v>0.260058619366409</c:v>
                </c:pt>
                <c:pt idx="92">
                  <c:v>-0.202879532382811</c:v>
                </c:pt>
                <c:pt idx="93">
                  <c:v>-0.575023221618158</c:v>
                </c:pt>
                <c:pt idx="94">
                  <c:v>-0.666344533921964</c:v>
                </c:pt>
                <c:pt idx="95">
                  <c:v>-0.894235354714054</c:v>
                </c:pt>
                <c:pt idx="96">
                  <c:v>-1.3443723320159</c:v>
                </c:pt>
                <c:pt idx="97">
                  <c:v>-1.07867783118582</c:v>
                </c:pt>
                <c:pt idx="98">
                  <c:v>-0.269690283811494</c:v>
                </c:pt>
                <c:pt idx="99">
                  <c:v>0.422544447220066</c:v>
                </c:pt>
                <c:pt idx="100">
                  <c:v>0.724432391499526</c:v>
                </c:pt>
                <c:pt idx="101">
                  <c:v>0.660286409251472</c:v>
                </c:pt>
                <c:pt idx="102">
                  <c:v>0.174351336915767</c:v>
                </c:pt>
                <c:pt idx="103">
                  <c:v>-0.613595555618777</c:v>
                </c:pt>
                <c:pt idx="104">
                  <c:v>-1.16890170038688</c:v>
                </c:pt>
                <c:pt idx="105">
                  <c:v>-1.52832420397492</c:v>
                </c:pt>
                <c:pt idx="106">
                  <c:v>-1.59910205949799</c:v>
                </c:pt>
                <c:pt idx="107">
                  <c:v>-1.67235657125868</c:v>
                </c:pt>
                <c:pt idx="108">
                  <c:v>-1.73042099089422</c:v>
                </c:pt>
                <c:pt idx="109">
                  <c:v>-1.79649483323041</c:v>
                </c:pt>
                <c:pt idx="110">
                  <c:v>-1.35813875380872</c:v>
                </c:pt>
                <c:pt idx="111">
                  <c:v>-0.470997683656179</c:v>
                </c:pt>
                <c:pt idx="112">
                  <c:v>0.4157005505256</c:v>
                </c:pt>
                <c:pt idx="113">
                  <c:v>0.676421568479491</c:v>
                </c:pt>
                <c:pt idx="114">
                  <c:v>0.585430633564985</c:v>
                </c:pt>
                <c:pt idx="115">
                  <c:v>0.144121319434681</c:v>
                </c:pt>
                <c:pt idx="116">
                  <c:v>-0.54055675647403</c:v>
                </c:pt>
                <c:pt idx="117">
                  <c:v>-0.874888239665462</c:v>
                </c:pt>
                <c:pt idx="118">
                  <c:v>-0.911838809540692</c:v>
                </c:pt>
                <c:pt idx="119">
                  <c:v>-0.785971119084476</c:v>
                </c:pt>
                <c:pt idx="120">
                  <c:v>-0.771800894900952</c:v>
                </c:pt>
                <c:pt idx="121">
                  <c:v>-0.768716031896342</c:v>
                </c:pt>
                <c:pt idx="122">
                  <c:v>-0.440041382938701</c:v>
                </c:pt>
                <c:pt idx="123">
                  <c:v>0.251094224315804</c:v>
                </c:pt>
                <c:pt idx="124">
                  <c:v>0.613538618261167</c:v>
                </c:pt>
                <c:pt idx="125">
                  <c:v>0.418598285894553</c:v>
                </c:pt>
                <c:pt idx="126">
                  <c:v>-0.256735092642709</c:v>
                </c:pt>
                <c:pt idx="127">
                  <c:v>-1.2930691555069</c:v>
                </c:pt>
                <c:pt idx="128">
                  <c:v>-1.84570427063783</c:v>
                </c:pt>
                <c:pt idx="129">
                  <c:v>-1.77789406590801</c:v>
                </c:pt>
                <c:pt idx="130">
                  <c:v>-1.4505633842695</c:v>
                </c:pt>
                <c:pt idx="131">
                  <c:v>-0.58421728691371</c:v>
                </c:pt>
                <c:pt idx="132">
                  <c:v>0.412441831150979</c:v>
                </c:pt>
                <c:pt idx="133">
                  <c:v>1.85148444875618</c:v>
                </c:pt>
                <c:pt idx="134">
                  <c:v>4.80510022944682</c:v>
                </c:pt>
                <c:pt idx="135">
                  <c:v>8.39297618651373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팩터정보!$AC$3:$AC$138</c:f>
              <c:numCache>
                <c:formatCode>General</c:formatCode>
                <c:ptCount val="136"/>
                <c:pt idx="0">
                  <c:v>-0.552687166021143</c:v>
                </c:pt>
                <c:pt idx="1">
                  <c:v>-0.552687166021143</c:v>
                </c:pt>
                <c:pt idx="2">
                  <c:v>-0.552687166021143</c:v>
                </c:pt>
                <c:pt idx="3">
                  <c:v>-0.552687166021143</c:v>
                </c:pt>
                <c:pt idx="4">
                  <c:v>-0.552687166021143</c:v>
                </c:pt>
                <c:pt idx="5">
                  <c:v>-0.552687166021143</c:v>
                </c:pt>
                <c:pt idx="6">
                  <c:v>-0.552687166021143</c:v>
                </c:pt>
                <c:pt idx="7">
                  <c:v>-0.552687166021143</c:v>
                </c:pt>
                <c:pt idx="8">
                  <c:v>-0.552687166021143</c:v>
                </c:pt>
                <c:pt idx="9">
                  <c:v>-0.552687166021143</c:v>
                </c:pt>
                <c:pt idx="10">
                  <c:v>-0.552687166021143</c:v>
                </c:pt>
                <c:pt idx="11">
                  <c:v>-0.552687166021143</c:v>
                </c:pt>
                <c:pt idx="12">
                  <c:v>-0.552687166021143</c:v>
                </c:pt>
                <c:pt idx="13">
                  <c:v>-0.552687166021143</c:v>
                </c:pt>
                <c:pt idx="14">
                  <c:v>-0.552687166021143</c:v>
                </c:pt>
                <c:pt idx="15">
                  <c:v>-0.552687166021143</c:v>
                </c:pt>
                <c:pt idx="16">
                  <c:v>-0.552687166021143</c:v>
                </c:pt>
                <c:pt idx="17">
                  <c:v>-0.552687166021143</c:v>
                </c:pt>
                <c:pt idx="18">
                  <c:v>-0.552687166021143</c:v>
                </c:pt>
                <c:pt idx="19">
                  <c:v>-0.552687166021143</c:v>
                </c:pt>
                <c:pt idx="20">
                  <c:v>-0.552687166021143</c:v>
                </c:pt>
                <c:pt idx="21">
                  <c:v>-0.552687166021143</c:v>
                </c:pt>
                <c:pt idx="22">
                  <c:v>-0.552687166021143</c:v>
                </c:pt>
                <c:pt idx="23">
                  <c:v>-0.552687166021143</c:v>
                </c:pt>
                <c:pt idx="24">
                  <c:v>-0.552687166021143</c:v>
                </c:pt>
                <c:pt idx="25">
                  <c:v>-0.552687166021143</c:v>
                </c:pt>
                <c:pt idx="26">
                  <c:v>-0.552687166021143</c:v>
                </c:pt>
                <c:pt idx="27">
                  <c:v>-0.552687166021143</c:v>
                </c:pt>
                <c:pt idx="28">
                  <c:v>-0.552687166021143</c:v>
                </c:pt>
                <c:pt idx="29">
                  <c:v>-0.552687166021143</c:v>
                </c:pt>
                <c:pt idx="30">
                  <c:v>-0.552687166021143</c:v>
                </c:pt>
                <c:pt idx="31">
                  <c:v>-0.552687166021143</c:v>
                </c:pt>
                <c:pt idx="32">
                  <c:v>-0.552687166021143</c:v>
                </c:pt>
                <c:pt idx="33">
                  <c:v>-0.552687166021143</c:v>
                </c:pt>
                <c:pt idx="34">
                  <c:v>-0.552687166021143</c:v>
                </c:pt>
                <c:pt idx="35">
                  <c:v>-0.552687166021143</c:v>
                </c:pt>
                <c:pt idx="36">
                  <c:v>-0.552687166021143</c:v>
                </c:pt>
                <c:pt idx="37">
                  <c:v>-0.552687166021143</c:v>
                </c:pt>
                <c:pt idx="38">
                  <c:v>-0.552687166021143</c:v>
                </c:pt>
                <c:pt idx="39">
                  <c:v>-0.552687166021143</c:v>
                </c:pt>
                <c:pt idx="40">
                  <c:v>-0.552687166021143</c:v>
                </c:pt>
                <c:pt idx="41">
                  <c:v>-0.552687166021143</c:v>
                </c:pt>
                <c:pt idx="42">
                  <c:v>-0.552687166021143</c:v>
                </c:pt>
                <c:pt idx="43">
                  <c:v>-0.552687166021143</c:v>
                </c:pt>
                <c:pt idx="44">
                  <c:v>-0.552687166021143</c:v>
                </c:pt>
                <c:pt idx="45">
                  <c:v>-0.552687166021143</c:v>
                </c:pt>
                <c:pt idx="46">
                  <c:v>-0.552687166021143</c:v>
                </c:pt>
                <c:pt idx="47">
                  <c:v>-0.552687166021143</c:v>
                </c:pt>
                <c:pt idx="48">
                  <c:v>-0.552687166021143</c:v>
                </c:pt>
                <c:pt idx="49">
                  <c:v>-0.552687166021143</c:v>
                </c:pt>
                <c:pt idx="50">
                  <c:v>-0.552687166021143</c:v>
                </c:pt>
                <c:pt idx="51">
                  <c:v>-0.552687166021143</c:v>
                </c:pt>
                <c:pt idx="52">
                  <c:v>-0.552687166021143</c:v>
                </c:pt>
                <c:pt idx="53">
                  <c:v>-0.552687166021143</c:v>
                </c:pt>
                <c:pt idx="54">
                  <c:v>-0.552687166021143</c:v>
                </c:pt>
                <c:pt idx="55">
                  <c:v>-0.552687166021143</c:v>
                </c:pt>
                <c:pt idx="56">
                  <c:v>-0.552687166021143</c:v>
                </c:pt>
                <c:pt idx="57">
                  <c:v>-0.552687166021143</c:v>
                </c:pt>
                <c:pt idx="58">
                  <c:v>-0.552687166021143</c:v>
                </c:pt>
                <c:pt idx="59">
                  <c:v>-0.552687166021143</c:v>
                </c:pt>
                <c:pt idx="60">
                  <c:v>-0.552687166021143</c:v>
                </c:pt>
                <c:pt idx="61">
                  <c:v>-0.552687166021143</c:v>
                </c:pt>
                <c:pt idx="62">
                  <c:v>-0.552687166021143</c:v>
                </c:pt>
                <c:pt idx="63">
                  <c:v>-0.552687166021143</c:v>
                </c:pt>
                <c:pt idx="64">
                  <c:v>-0.552687166021143</c:v>
                </c:pt>
                <c:pt idx="65">
                  <c:v>-0.552687166021143</c:v>
                </c:pt>
                <c:pt idx="66">
                  <c:v>-0.552687166021143</c:v>
                </c:pt>
                <c:pt idx="67">
                  <c:v>-0.552687166021143</c:v>
                </c:pt>
                <c:pt idx="68">
                  <c:v>-0.552687166021143</c:v>
                </c:pt>
                <c:pt idx="69">
                  <c:v>-0.552687166021143</c:v>
                </c:pt>
                <c:pt idx="70">
                  <c:v>-0.552687166021143</c:v>
                </c:pt>
                <c:pt idx="71">
                  <c:v>-0.552687166021143</c:v>
                </c:pt>
                <c:pt idx="72">
                  <c:v>-0.552687166021143</c:v>
                </c:pt>
                <c:pt idx="73">
                  <c:v>-0.552687166021143</c:v>
                </c:pt>
                <c:pt idx="74">
                  <c:v>-0.552687166021143</c:v>
                </c:pt>
                <c:pt idx="75">
                  <c:v>-0.552687166021143</c:v>
                </c:pt>
                <c:pt idx="76">
                  <c:v>-0.552687166021143</c:v>
                </c:pt>
                <c:pt idx="77">
                  <c:v>-0.552687166021143</c:v>
                </c:pt>
                <c:pt idx="78">
                  <c:v>-0.552687166021143</c:v>
                </c:pt>
                <c:pt idx="79">
                  <c:v>-0.552687166021143</c:v>
                </c:pt>
                <c:pt idx="80">
                  <c:v>-0.552687166021143</c:v>
                </c:pt>
                <c:pt idx="81">
                  <c:v>-0.552687166021143</c:v>
                </c:pt>
                <c:pt idx="82">
                  <c:v>-0.552687166021143</c:v>
                </c:pt>
                <c:pt idx="83">
                  <c:v>-0.552687166021143</c:v>
                </c:pt>
                <c:pt idx="84">
                  <c:v>-0.552687166021143</c:v>
                </c:pt>
                <c:pt idx="85">
                  <c:v>-0.552687166021143</c:v>
                </c:pt>
                <c:pt idx="86">
                  <c:v>-0.552687166021143</c:v>
                </c:pt>
                <c:pt idx="87">
                  <c:v>-0.552687166021143</c:v>
                </c:pt>
                <c:pt idx="88">
                  <c:v>-0.552687166021143</c:v>
                </c:pt>
                <c:pt idx="89">
                  <c:v>-0.552687166021143</c:v>
                </c:pt>
                <c:pt idx="90">
                  <c:v>-0.552687166021143</c:v>
                </c:pt>
                <c:pt idx="91">
                  <c:v>-0.552687166021143</c:v>
                </c:pt>
                <c:pt idx="92">
                  <c:v>-0.552687166021143</c:v>
                </c:pt>
                <c:pt idx="93">
                  <c:v>-0.552687166021143</c:v>
                </c:pt>
                <c:pt idx="94">
                  <c:v>-0.552687166021143</c:v>
                </c:pt>
                <c:pt idx="95">
                  <c:v>-0.552687166021143</c:v>
                </c:pt>
                <c:pt idx="96">
                  <c:v>-0.552687166021143</c:v>
                </c:pt>
                <c:pt idx="97">
                  <c:v>-0.552687166021143</c:v>
                </c:pt>
                <c:pt idx="98">
                  <c:v>-0.552687166021143</c:v>
                </c:pt>
                <c:pt idx="99">
                  <c:v>-0.552687166021143</c:v>
                </c:pt>
                <c:pt idx="100">
                  <c:v>-0.552687166021143</c:v>
                </c:pt>
                <c:pt idx="101">
                  <c:v>-0.552687166021143</c:v>
                </c:pt>
                <c:pt idx="102">
                  <c:v>-0.552687166021143</c:v>
                </c:pt>
                <c:pt idx="103">
                  <c:v>-0.552687166021143</c:v>
                </c:pt>
                <c:pt idx="104">
                  <c:v>-0.552687166021143</c:v>
                </c:pt>
                <c:pt idx="105">
                  <c:v>-0.552687166021143</c:v>
                </c:pt>
                <c:pt idx="106">
                  <c:v>-0.552687166021143</c:v>
                </c:pt>
                <c:pt idx="107">
                  <c:v>-0.552687166021143</c:v>
                </c:pt>
                <c:pt idx="108">
                  <c:v>-0.552687166021143</c:v>
                </c:pt>
                <c:pt idx="109">
                  <c:v>-0.552687166021143</c:v>
                </c:pt>
                <c:pt idx="110">
                  <c:v>-0.552687166021143</c:v>
                </c:pt>
                <c:pt idx="111">
                  <c:v>-0.552687166021143</c:v>
                </c:pt>
                <c:pt idx="112">
                  <c:v>-0.552687166021143</c:v>
                </c:pt>
                <c:pt idx="113">
                  <c:v>-0.552687166021143</c:v>
                </c:pt>
                <c:pt idx="114">
                  <c:v>-0.552687166021143</c:v>
                </c:pt>
                <c:pt idx="115">
                  <c:v>-0.552687166021143</c:v>
                </c:pt>
                <c:pt idx="116">
                  <c:v>-0.552687166021143</c:v>
                </c:pt>
                <c:pt idx="117">
                  <c:v>-0.552687166021143</c:v>
                </c:pt>
                <c:pt idx="118">
                  <c:v>-0.552687166021143</c:v>
                </c:pt>
                <c:pt idx="119">
                  <c:v>-0.552687166021143</c:v>
                </c:pt>
                <c:pt idx="120">
                  <c:v>-0.552687166021143</c:v>
                </c:pt>
                <c:pt idx="121">
                  <c:v>-0.552687166021143</c:v>
                </c:pt>
                <c:pt idx="122">
                  <c:v>-0.552687166021143</c:v>
                </c:pt>
                <c:pt idx="123">
                  <c:v>-0.552687166021143</c:v>
                </c:pt>
                <c:pt idx="124">
                  <c:v>-0.552687166021143</c:v>
                </c:pt>
                <c:pt idx="125">
                  <c:v>-0.552687166021143</c:v>
                </c:pt>
                <c:pt idx="126">
                  <c:v>-0.552687166021143</c:v>
                </c:pt>
                <c:pt idx="127">
                  <c:v>-0.552687166021143</c:v>
                </c:pt>
                <c:pt idx="128">
                  <c:v>-0.552687166021143</c:v>
                </c:pt>
                <c:pt idx="129">
                  <c:v>-0.552687166021143</c:v>
                </c:pt>
                <c:pt idx="130">
                  <c:v>-0.552687166021143</c:v>
                </c:pt>
                <c:pt idx="131">
                  <c:v>-0.552687166021143</c:v>
                </c:pt>
                <c:pt idx="132">
                  <c:v>-0.552687166021143</c:v>
                </c:pt>
                <c:pt idx="133">
                  <c:v>-0.552687166021143</c:v>
                </c:pt>
                <c:pt idx="134">
                  <c:v>-0.552687166021143</c:v>
                </c:pt>
                <c:pt idx="135">
                  <c:v>-0.552687166021143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팩터정보!$Q$3:$Q$138</c:f>
              <c:numCache>
                <c:formatCode>General</c:formatCode>
                <c:ptCount val="136"/>
                <c:pt idx="0">
                  <c:v>-0.219132410895148</c:v>
                </c:pt>
                <c:pt idx="1">
                  <c:v>-0.193364924374391</c:v>
                </c:pt>
                <c:pt idx="2">
                  <c:v>-0.187477741855734</c:v>
                </c:pt>
                <c:pt idx="3">
                  <c:v>-0.169532271444661</c:v>
                </c:pt>
                <c:pt idx="4">
                  <c:v>-0.0661719401654506</c:v>
                </c:pt>
                <c:pt idx="5">
                  <c:v>0.0846123133965062</c:v>
                </c:pt>
                <c:pt idx="6">
                  <c:v>0.233062080127655</c:v>
                </c:pt>
                <c:pt idx="7">
                  <c:v>0.416296192369628</c:v>
                </c:pt>
                <c:pt idx="8">
                  <c:v>0.485554955587082</c:v>
                </c:pt>
                <c:pt idx="9">
                  <c:v>0.452974140442252</c:v>
                </c:pt>
                <c:pt idx="10">
                  <c:v>0.243706237019585</c:v>
                </c:pt>
                <c:pt idx="11">
                  <c:v>0.0102605616804063</c:v>
                </c:pt>
                <c:pt idx="12">
                  <c:v>-0.211415193668974</c:v>
                </c:pt>
                <c:pt idx="13">
                  <c:v>-0.335349337943842</c:v>
                </c:pt>
                <c:pt idx="14">
                  <c:v>-0.491998866219231</c:v>
                </c:pt>
                <c:pt idx="15">
                  <c:v>-0.70845586378577</c:v>
                </c:pt>
                <c:pt idx="16">
                  <c:v>-0.937078598585675</c:v>
                </c:pt>
                <c:pt idx="17">
                  <c:v>-1.11079647151347</c:v>
                </c:pt>
                <c:pt idx="18">
                  <c:v>-1.19948420693219</c:v>
                </c:pt>
                <c:pt idx="19">
                  <c:v>-1.3414513422864</c:v>
                </c:pt>
                <c:pt idx="20">
                  <c:v>-1.65040631549101</c:v>
                </c:pt>
                <c:pt idx="21">
                  <c:v>-2.02050698180433</c:v>
                </c:pt>
                <c:pt idx="22">
                  <c:v>-2.30756769730762</c:v>
                </c:pt>
                <c:pt idx="23">
                  <c:v>-2.35380635333086</c:v>
                </c:pt>
                <c:pt idx="24">
                  <c:v>-2.09111765494395</c:v>
                </c:pt>
                <c:pt idx="25">
                  <c:v>-1.64803504804789</c:v>
                </c:pt>
                <c:pt idx="26">
                  <c:v>-1.1691319585954</c:v>
                </c:pt>
                <c:pt idx="27">
                  <c:v>-0.721997626025753</c:v>
                </c:pt>
                <c:pt idx="28">
                  <c:v>-0.473567411951919</c:v>
                </c:pt>
                <c:pt idx="29">
                  <c:v>-0.377930873589784</c:v>
                </c:pt>
                <c:pt idx="30">
                  <c:v>-0.271876301787487</c:v>
                </c:pt>
                <c:pt idx="31">
                  <c:v>-0.288473848436205</c:v>
                </c:pt>
                <c:pt idx="32">
                  <c:v>-0.455053913085878</c:v>
                </c:pt>
                <c:pt idx="33">
                  <c:v>-0.669946731595097</c:v>
                </c:pt>
                <c:pt idx="34">
                  <c:v>-0.781878152242494</c:v>
                </c:pt>
                <c:pt idx="35">
                  <c:v>-0.562895486519825</c:v>
                </c:pt>
                <c:pt idx="36">
                  <c:v>-0.128106874405736</c:v>
                </c:pt>
                <c:pt idx="37">
                  <c:v>0.395809650723665</c:v>
                </c:pt>
                <c:pt idx="38">
                  <c:v>0.832227608233367</c:v>
                </c:pt>
                <c:pt idx="39">
                  <c:v>1.24601510781157</c:v>
                </c:pt>
                <c:pt idx="40">
                  <c:v>1.47600532140572</c:v>
                </c:pt>
                <c:pt idx="41">
                  <c:v>1.53761563685872</c:v>
                </c:pt>
                <c:pt idx="42">
                  <c:v>1.53437249934274</c:v>
                </c:pt>
                <c:pt idx="43">
                  <c:v>1.26358246567175</c:v>
                </c:pt>
                <c:pt idx="44">
                  <c:v>0.695009872277265</c:v>
                </c:pt>
                <c:pt idx="45">
                  <c:v>0.085519722088768</c:v>
                </c:pt>
                <c:pt idx="46">
                  <c:v>-0.329872033217113</c:v>
                </c:pt>
                <c:pt idx="47">
                  <c:v>-0.16498874231554</c:v>
                </c:pt>
                <c:pt idx="48">
                  <c:v>0.481634490014171</c:v>
                </c:pt>
                <c:pt idx="49">
                  <c:v>1.03186469050562</c:v>
                </c:pt>
                <c:pt idx="50">
                  <c:v>1.07682896604772</c:v>
                </c:pt>
                <c:pt idx="51">
                  <c:v>0.626943866225546</c:v>
                </c:pt>
                <c:pt idx="52">
                  <c:v>-0.228232843866169</c:v>
                </c:pt>
                <c:pt idx="53">
                  <c:v>-0.978365801503457</c:v>
                </c:pt>
                <c:pt idx="54">
                  <c:v>-1.34419782868934</c:v>
                </c:pt>
                <c:pt idx="55">
                  <c:v>-1.31892038540496</c:v>
                </c:pt>
                <c:pt idx="56">
                  <c:v>-1.01526299036341</c:v>
                </c:pt>
                <c:pt idx="57">
                  <c:v>-0.405829896264764</c:v>
                </c:pt>
                <c:pt idx="58">
                  <c:v>0.604972131080213</c:v>
                </c:pt>
                <c:pt idx="59">
                  <c:v>1.94085157345124</c:v>
                </c:pt>
                <c:pt idx="60">
                  <c:v>2.98099751110214</c:v>
                </c:pt>
                <c:pt idx="61">
                  <c:v>2.90792424911077</c:v>
                </c:pt>
                <c:pt idx="62">
                  <c:v>2.07863920500051</c:v>
                </c:pt>
                <c:pt idx="63">
                  <c:v>0.995802887198448</c:v>
                </c:pt>
                <c:pt idx="64">
                  <c:v>0.242459112262415</c:v>
                </c:pt>
                <c:pt idx="65">
                  <c:v>-0.346760161898006</c:v>
                </c:pt>
                <c:pt idx="66">
                  <c:v>-0.582096545646836</c:v>
                </c:pt>
                <c:pt idx="67">
                  <c:v>-0.595901908197575</c:v>
                </c:pt>
                <c:pt idx="68">
                  <c:v>-0.7670671825525</c:v>
                </c:pt>
                <c:pt idx="69">
                  <c:v>-0.813491331731238</c:v>
                </c:pt>
                <c:pt idx="70">
                  <c:v>-0.526230976284853</c:v>
                </c:pt>
                <c:pt idx="71">
                  <c:v>0.145117799963666</c:v>
                </c:pt>
                <c:pt idx="72">
                  <c:v>1.21108982099944</c:v>
                </c:pt>
                <c:pt idx="73">
                  <c:v>2.10362190469041</c:v>
                </c:pt>
                <c:pt idx="74">
                  <c:v>2.68458458826595</c:v>
                </c:pt>
                <c:pt idx="75">
                  <c:v>2.9084245716949</c:v>
                </c:pt>
                <c:pt idx="76">
                  <c:v>2.5132260228773</c:v>
                </c:pt>
                <c:pt idx="77">
                  <c:v>1.56711323332797</c:v>
                </c:pt>
                <c:pt idx="78">
                  <c:v>0.537533992698725</c:v>
                </c:pt>
                <c:pt idx="79">
                  <c:v>-0.27463031289484</c:v>
                </c:pt>
                <c:pt idx="80">
                  <c:v>-1.21514887704509</c:v>
                </c:pt>
                <c:pt idx="81">
                  <c:v>-1.99167537539436</c:v>
                </c:pt>
                <c:pt idx="82">
                  <c:v>-2.24344386241179</c:v>
                </c:pt>
                <c:pt idx="83">
                  <c:v>-2.12598230666689</c:v>
                </c:pt>
                <c:pt idx="84">
                  <c:v>-1.59294004418198</c:v>
                </c:pt>
                <c:pt idx="85">
                  <c:v>-0.774178998347862</c:v>
                </c:pt>
                <c:pt idx="86">
                  <c:v>-0.0874883775206857</c:v>
                </c:pt>
                <c:pt idx="87">
                  <c:v>0.375499237070576</c:v>
                </c:pt>
                <c:pt idx="88">
                  <c:v>0.695960129625512</c:v>
                </c:pt>
                <c:pt idx="89">
                  <c:v>0.788473001704795</c:v>
                </c:pt>
                <c:pt idx="90">
                  <c:v>0.444744086796194</c:v>
                </c:pt>
                <c:pt idx="91">
                  <c:v>0.00661319398612437</c:v>
                </c:pt>
                <c:pt idx="92">
                  <c:v>-0.669627399758254</c:v>
                </c:pt>
                <c:pt idx="93">
                  <c:v>-1.55499921066625</c:v>
                </c:pt>
                <c:pt idx="94">
                  <c:v>-2.16020247872544</c:v>
                </c:pt>
                <c:pt idx="95">
                  <c:v>-2.13411921935018</c:v>
                </c:pt>
                <c:pt idx="96">
                  <c:v>-1.23311488391613</c:v>
                </c:pt>
                <c:pt idx="97">
                  <c:v>-0.0823394928553266</c:v>
                </c:pt>
                <c:pt idx="98">
                  <c:v>0.97643408054342</c:v>
                </c:pt>
                <c:pt idx="99">
                  <c:v>1.65848528117063</c:v>
                </c:pt>
                <c:pt idx="100">
                  <c:v>1.61340421674628</c:v>
                </c:pt>
                <c:pt idx="101">
                  <c:v>0.825011372884566</c:v>
                </c:pt>
                <c:pt idx="102">
                  <c:v>-0.0838479693158367</c:v>
                </c:pt>
                <c:pt idx="103">
                  <c:v>-0.831222161111495</c:v>
                </c:pt>
                <c:pt idx="104">
                  <c:v>-1.42057831146622</c:v>
                </c:pt>
                <c:pt idx="105">
                  <c:v>-1.86729752343156</c:v>
                </c:pt>
                <c:pt idx="106">
                  <c:v>-1.95205731232727</c:v>
                </c:pt>
                <c:pt idx="107">
                  <c:v>-1.37327886403869</c:v>
                </c:pt>
                <c:pt idx="108">
                  <c:v>-0.141913742837841</c:v>
                </c:pt>
                <c:pt idx="109">
                  <c:v>1.11301946238811</c:v>
                </c:pt>
                <c:pt idx="110">
                  <c:v>1.9254994853423</c:v>
                </c:pt>
                <c:pt idx="111">
                  <c:v>2.27887018811827</c:v>
                </c:pt>
                <c:pt idx="112">
                  <c:v>2.06189500837596</c:v>
                </c:pt>
                <c:pt idx="113">
                  <c:v>1.4569480463929</c:v>
                </c:pt>
                <c:pt idx="114">
                  <c:v>0.676074464156699</c:v>
                </c:pt>
                <c:pt idx="115">
                  <c:v>-0.132526916692671</c:v>
                </c:pt>
                <c:pt idx="116">
                  <c:v>-1.03250854433723</c:v>
                </c:pt>
                <c:pt idx="117">
                  <c:v>-1.93972712208001</c:v>
                </c:pt>
                <c:pt idx="118">
                  <c:v>-2.31152268164905</c:v>
                </c:pt>
                <c:pt idx="119">
                  <c:v>-1.97409228578684</c:v>
                </c:pt>
                <c:pt idx="120">
                  <c:v>-0.850356957729444</c:v>
                </c:pt>
                <c:pt idx="121">
                  <c:v>0.653796822760838</c:v>
                </c:pt>
                <c:pt idx="122">
                  <c:v>1.28142389658077</c:v>
                </c:pt>
                <c:pt idx="123">
                  <c:v>1.48999919859704</c:v>
                </c:pt>
                <c:pt idx="124">
                  <c:v>1.69840326738115</c:v>
                </c:pt>
                <c:pt idx="125">
                  <c:v>1.63497108123361</c:v>
                </c:pt>
                <c:pt idx="126">
                  <c:v>1.58160230561021</c:v>
                </c:pt>
                <c:pt idx="127">
                  <c:v>1.43452904718385</c:v>
                </c:pt>
                <c:pt idx="128">
                  <c:v>1.08626581138231</c:v>
                </c:pt>
                <c:pt idx="129">
                  <c:v>0.419810632226903</c:v>
                </c:pt>
                <c:pt idx="130">
                  <c:v>0.0233405013055333</c:v>
                </c:pt>
                <c:pt idx="131">
                  <c:v>-0.264865322429068</c:v>
                </c:pt>
                <c:pt idx="132">
                  <c:v>-0.180166060822046</c:v>
                </c:pt>
                <c:pt idx="133">
                  <c:v>0.103958718501872</c:v>
                </c:pt>
                <c:pt idx="134">
                  <c:v>0.379629807825832</c:v>
                </c:pt>
                <c:pt idx="135">
                  <c:v>0.740162315112184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팩터정보!$AD$3:$AD$138</c:f>
              <c:numCache>
                <c:formatCode>General</c:formatCode>
                <c:ptCount val="136"/>
                <c:pt idx="0">
                  <c:v>-0.814287680326597</c:v>
                </c:pt>
                <c:pt idx="1">
                  <c:v>-0.814287680326597</c:v>
                </c:pt>
                <c:pt idx="2">
                  <c:v>-0.814287680326597</c:v>
                </c:pt>
                <c:pt idx="3">
                  <c:v>-0.814287680326597</c:v>
                </c:pt>
                <c:pt idx="4">
                  <c:v>-0.814287680326597</c:v>
                </c:pt>
                <c:pt idx="5">
                  <c:v>-0.814287680326597</c:v>
                </c:pt>
                <c:pt idx="6">
                  <c:v>-0.814287680326597</c:v>
                </c:pt>
                <c:pt idx="7">
                  <c:v>-0.814287680326597</c:v>
                </c:pt>
                <c:pt idx="8">
                  <c:v>-0.814287680326597</c:v>
                </c:pt>
                <c:pt idx="9">
                  <c:v>-0.814287680326597</c:v>
                </c:pt>
                <c:pt idx="10">
                  <c:v>-0.814287680326597</c:v>
                </c:pt>
                <c:pt idx="11">
                  <c:v>-0.814287680326597</c:v>
                </c:pt>
                <c:pt idx="12">
                  <c:v>-0.814287680326597</c:v>
                </c:pt>
                <c:pt idx="13">
                  <c:v>-0.814287680326597</c:v>
                </c:pt>
                <c:pt idx="14">
                  <c:v>-0.814287680326597</c:v>
                </c:pt>
                <c:pt idx="15">
                  <c:v>-0.814287680326597</c:v>
                </c:pt>
                <c:pt idx="16">
                  <c:v>-0.814287680326597</c:v>
                </c:pt>
                <c:pt idx="17">
                  <c:v>-0.814287680326597</c:v>
                </c:pt>
                <c:pt idx="18">
                  <c:v>-0.814287680326597</c:v>
                </c:pt>
                <c:pt idx="19">
                  <c:v>-0.814287680326597</c:v>
                </c:pt>
                <c:pt idx="20">
                  <c:v>-0.814287680326597</c:v>
                </c:pt>
                <c:pt idx="21">
                  <c:v>-0.814287680326597</c:v>
                </c:pt>
                <c:pt idx="22">
                  <c:v>-0.814287680326597</c:v>
                </c:pt>
                <c:pt idx="23">
                  <c:v>-0.814287680326597</c:v>
                </c:pt>
                <c:pt idx="24">
                  <c:v>-0.814287680326597</c:v>
                </c:pt>
                <c:pt idx="25">
                  <c:v>-0.814287680326597</c:v>
                </c:pt>
                <c:pt idx="26">
                  <c:v>-0.814287680326597</c:v>
                </c:pt>
                <c:pt idx="27">
                  <c:v>-0.814287680326597</c:v>
                </c:pt>
                <c:pt idx="28">
                  <c:v>-0.814287680326597</c:v>
                </c:pt>
                <c:pt idx="29">
                  <c:v>-0.814287680326597</c:v>
                </c:pt>
                <c:pt idx="30">
                  <c:v>-0.814287680326597</c:v>
                </c:pt>
                <c:pt idx="31">
                  <c:v>-0.814287680326597</c:v>
                </c:pt>
                <c:pt idx="32">
                  <c:v>-0.814287680326597</c:v>
                </c:pt>
                <c:pt idx="33">
                  <c:v>-0.814287680326597</c:v>
                </c:pt>
                <c:pt idx="34">
                  <c:v>-0.814287680326597</c:v>
                </c:pt>
                <c:pt idx="35">
                  <c:v>-0.814287680326597</c:v>
                </c:pt>
                <c:pt idx="36">
                  <c:v>-0.814287680326597</c:v>
                </c:pt>
                <c:pt idx="37">
                  <c:v>-0.814287680326597</c:v>
                </c:pt>
                <c:pt idx="38">
                  <c:v>-0.814287680326597</c:v>
                </c:pt>
                <c:pt idx="39">
                  <c:v>-0.814287680326597</c:v>
                </c:pt>
                <c:pt idx="40">
                  <c:v>-0.814287680326597</c:v>
                </c:pt>
                <c:pt idx="41">
                  <c:v>-0.814287680326597</c:v>
                </c:pt>
                <c:pt idx="42">
                  <c:v>-0.814287680326597</c:v>
                </c:pt>
                <c:pt idx="43">
                  <c:v>-0.814287680326597</c:v>
                </c:pt>
                <c:pt idx="44">
                  <c:v>-0.814287680326597</c:v>
                </c:pt>
                <c:pt idx="45">
                  <c:v>-0.814287680326597</c:v>
                </c:pt>
                <c:pt idx="46">
                  <c:v>-0.814287680326597</c:v>
                </c:pt>
                <c:pt idx="47">
                  <c:v>-0.814287680326597</c:v>
                </c:pt>
                <c:pt idx="48">
                  <c:v>-0.814287680326597</c:v>
                </c:pt>
                <c:pt idx="49">
                  <c:v>-0.814287680326597</c:v>
                </c:pt>
                <c:pt idx="50">
                  <c:v>-0.814287680326597</c:v>
                </c:pt>
                <c:pt idx="51">
                  <c:v>-0.814287680326597</c:v>
                </c:pt>
                <c:pt idx="52">
                  <c:v>-0.814287680326597</c:v>
                </c:pt>
                <c:pt idx="53">
                  <c:v>-0.814287680326597</c:v>
                </c:pt>
                <c:pt idx="54">
                  <c:v>-0.814287680326597</c:v>
                </c:pt>
                <c:pt idx="55">
                  <c:v>-0.814287680326597</c:v>
                </c:pt>
                <c:pt idx="56">
                  <c:v>-0.814287680326597</c:v>
                </c:pt>
                <c:pt idx="57">
                  <c:v>-0.814287680326597</c:v>
                </c:pt>
                <c:pt idx="58">
                  <c:v>-0.814287680326597</c:v>
                </c:pt>
                <c:pt idx="59">
                  <c:v>-0.814287680326597</c:v>
                </c:pt>
                <c:pt idx="60">
                  <c:v>-0.814287680326597</c:v>
                </c:pt>
                <c:pt idx="61">
                  <c:v>-0.814287680326597</c:v>
                </c:pt>
                <c:pt idx="62">
                  <c:v>-0.814287680326597</c:v>
                </c:pt>
                <c:pt idx="63">
                  <c:v>-0.814287680326597</c:v>
                </c:pt>
                <c:pt idx="64">
                  <c:v>-0.814287680326597</c:v>
                </c:pt>
                <c:pt idx="65">
                  <c:v>-0.814287680326597</c:v>
                </c:pt>
                <c:pt idx="66">
                  <c:v>-0.814287680326597</c:v>
                </c:pt>
                <c:pt idx="67">
                  <c:v>-0.814287680326597</c:v>
                </c:pt>
                <c:pt idx="68">
                  <c:v>-0.814287680326597</c:v>
                </c:pt>
                <c:pt idx="69">
                  <c:v>-0.814287680326597</c:v>
                </c:pt>
                <c:pt idx="70">
                  <c:v>-0.814287680326597</c:v>
                </c:pt>
                <c:pt idx="71">
                  <c:v>-0.814287680326597</c:v>
                </c:pt>
                <c:pt idx="72">
                  <c:v>-0.814287680326597</c:v>
                </c:pt>
                <c:pt idx="73">
                  <c:v>-0.814287680326597</c:v>
                </c:pt>
                <c:pt idx="74">
                  <c:v>-0.814287680326597</c:v>
                </c:pt>
                <c:pt idx="75">
                  <c:v>-0.814287680326597</c:v>
                </c:pt>
                <c:pt idx="76">
                  <c:v>-0.814287680326597</c:v>
                </c:pt>
                <c:pt idx="77">
                  <c:v>-0.814287680326597</c:v>
                </c:pt>
                <c:pt idx="78">
                  <c:v>-0.814287680326597</c:v>
                </c:pt>
                <c:pt idx="79">
                  <c:v>-0.814287680326597</c:v>
                </c:pt>
                <c:pt idx="80">
                  <c:v>-0.814287680326597</c:v>
                </c:pt>
                <c:pt idx="81">
                  <c:v>-0.814287680326597</c:v>
                </c:pt>
                <c:pt idx="82">
                  <c:v>-0.814287680326597</c:v>
                </c:pt>
                <c:pt idx="83">
                  <c:v>-0.814287680326597</c:v>
                </c:pt>
                <c:pt idx="84">
                  <c:v>-0.814287680326597</c:v>
                </c:pt>
                <c:pt idx="85">
                  <c:v>-0.814287680326597</c:v>
                </c:pt>
                <c:pt idx="86">
                  <c:v>-0.814287680326597</c:v>
                </c:pt>
                <c:pt idx="87">
                  <c:v>-0.814287680326597</c:v>
                </c:pt>
                <c:pt idx="88">
                  <c:v>-0.814287680326597</c:v>
                </c:pt>
                <c:pt idx="89">
                  <c:v>-0.814287680326597</c:v>
                </c:pt>
                <c:pt idx="90">
                  <c:v>-0.814287680326597</c:v>
                </c:pt>
                <c:pt idx="91">
                  <c:v>-0.814287680326597</c:v>
                </c:pt>
                <c:pt idx="92">
                  <c:v>-0.814287680326597</c:v>
                </c:pt>
                <c:pt idx="93">
                  <c:v>-0.814287680326597</c:v>
                </c:pt>
                <c:pt idx="94">
                  <c:v>-0.814287680326597</c:v>
                </c:pt>
                <c:pt idx="95">
                  <c:v>-0.814287680326597</c:v>
                </c:pt>
                <c:pt idx="96">
                  <c:v>-0.814287680326597</c:v>
                </c:pt>
                <c:pt idx="97">
                  <c:v>-0.814287680326597</c:v>
                </c:pt>
                <c:pt idx="98">
                  <c:v>-0.814287680326597</c:v>
                </c:pt>
                <c:pt idx="99">
                  <c:v>-0.814287680326597</c:v>
                </c:pt>
                <c:pt idx="100">
                  <c:v>-0.814287680326597</c:v>
                </c:pt>
                <c:pt idx="101">
                  <c:v>-0.814287680326597</c:v>
                </c:pt>
                <c:pt idx="102">
                  <c:v>-0.814287680326597</c:v>
                </c:pt>
                <c:pt idx="103">
                  <c:v>-0.814287680326597</c:v>
                </c:pt>
                <c:pt idx="104">
                  <c:v>-0.814287680326597</c:v>
                </c:pt>
                <c:pt idx="105">
                  <c:v>-0.814287680326597</c:v>
                </c:pt>
                <c:pt idx="106">
                  <c:v>-0.814287680326597</c:v>
                </c:pt>
                <c:pt idx="107">
                  <c:v>-0.814287680326597</c:v>
                </c:pt>
                <c:pt idx="108">
                  <c:v>-0.814287680326597</c:v>
                </c:pt>
                <c:pt idx="109">
                  <c:v>-0.814287680326597</c:v>
                </c:pt>
                <c:pt idx="110">
                  <c:v>-0.814287680326597</c:v>
                </c:pt>
                <c:pt idx="111">
                  <c:v>-0.814287680326597</c:v>
                </c:pt>
                <c:pt idx="112">
                  <c:v>-0.814287680326597</c:v>
                </c:pt>
                <c:pt idx="113">
                  <c:v>-0.814287680326597</c:v>
                </c:pt>
                <c:pt idx="114">
                  <c:v>-0.814287680326597</c:v>
                </c:pt>
                <c:pt idx="115">
                  <c:v>-0.814287680326597</c:v>
                </c:pt>
                <c:pt idx="116">
                  <c:v>-0.814287680326597</c:v>
                </c:pt>
                <c:pt idx="117">
                  <c:v>-0.814287680326597</c:v>
                </c:pt>
                <c:pt idx="118">
                  <c:v>-0.814287680326597</c:v>
                </c:pt>
                <c:pt idx="119">
                  <c:v>-0.814287680326597</c:v>
                </c:pt>
                <c:pt idx="120">
                  <c:v>-0.814287680326597</c:v>
                </c:pt>
                <c:pt idx="121">
                  <c:v>-0.814287680326597</c:v>
                </c:pt>
                <c:pt idx="122">
                  <c:v>-0.814287680326597</c:v>
                </c:pt>
                <c:pt idx="123">
                  <c:v>-0.814287680326597</c:v>
                </c:pt>
                <c:pt idx="124">
                  <c:v>-0.814287680326597</c:v>
                </c:pt>
                <c:pt idx="125">
                  <c:v>-0.814287680326597</c:v>
                </c:pt>
                <c:pt idx="126">
                  <c:v>-0.814287680326597</c:v>
                </c:pt>
                <c:pt idx="127">
                  <c:v>-0.814287680326597</c:v>
                </c:pt>
                <c:pt idx="128">
                  <c:v>-0.814287680326597</c:v>
                </c:pt>
                <c:pt idx="129">
                  <c:v>-0.814287680326597</c:v>
                </c:pt>
                <c:pt idx="130">
                  <c:v>-0.814287680326597</c:v>
                </c:pt>
                <c:pt idx="131">
                  <c:v>-0.814287680326597</c:v>
                </c:pt>
                <c:pt idx="132">
                  <c:v>-0.814287680326597</c:v>
                </c:pt>
                <c:pt idx="133">
                  <c:v>-0.814287680326597</c:v>
                </c:pt>
                <c:pt idx="134">
                  <c:v>-0.814287680326597</c:v>
                </c:pt>
                <c:pt idx="135">
                  <c:v>-0.814287680326597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팩터정보!$R$3:$R$138</c:f>
              <c:numCache>
                <c:formatCode>General</c:formatCode>
                <c:ptCount val="136"/>
                <c:pt idx="0">
                  <c:v>-1.4474684592459</c:v>
                </c:pt>
                <c:pt idx="1">
                  <c:v>-1.162819655321</c:v>
                </c:pt>
                <c:pt idx="2">
                  <c:v>-0.899402147986301</c:v>
                </c:pt>
                <c:pt idx="3">
                  <c:v>-0.757060100096392</c:v>
                </c:pt>
                <c:pt idx="4">
                  <c:v>-0.636995833582183</c:v>
                </c:pt>
                <c:pt idx="5">
                  <c:v>-0.293566235076785</c:v>
                </c:pt>
                <c:pt idx="6">
                  <c:v>0.205051043623394</c:v>
                </c:pt>
                <c:pt idx="7">
                  <c:v>0.728613138834976</c:v>
                </c:pt>
                <c:pt idx="8">
                  <c:v>1.28310009372484</c:v>
                </c:pt>
                <c:pt idx="9">
                  <c:v>1.90997882310186</c:v>
                </c:pt>
                <c:pt idx="10">
                  <c:v>2.30095000211487</c:v>
                </c:pt>
                <c:pt idx="11">
                  <c:v>2.37198166618049</c:v>
                </c:pt>
                <c:pt idx="12">
                  <c:v>2.01420670952933</c:v>
                </c:pt>
                <c:pt idx="13">
                  <c:v>1.24872465548566</c:v>
                </c:pt>
                <c:pt idx="14">
                  <c:v>0.408706551336568</c:v>
                </c:pt>
                <c:pt idx="15">
                  <c:v>-0.515055746018298</c:v>
                </c:pt>
                <c:pt idx="16">
                  <c:v>-1.41187619781953</c:v>
                </c:pt>
                <c:pt idx="17">
                  <c:v>-2.04321032709259</c:v>
                </c:pt>
                <c:pt idx="18">
                  <c:v>-2.4191154824999</c:v>
                </c:pt>
                <c:pt idx="19">
                  <c:v>-2.4936285860487</c:v>
                </c:pt>
                <c:pt idx="20">
                  <c:v>-2.32480995251915</c:v>
                </c:pt>
                <c:pt idx="21">
                  <c:v>-1.94328540825839</c:v>
                </c:pt>
                <c:pt idx="22">
                  <c:v>-1.50702821305684</c:v>
                </c:pt>
                <c:pt idx="23">
                  <c:v>-1.23126985152319</c:v>
                </c:pt>
                <c:pt idx="24">
                  <c:v>-1.28560927873969</c:v>
                </c:pt>
                <c:pt idx="25">
                  <c:v>-1.40845730071639</c:v>
                </c:pt>
                <c:pt idx="26">
                  <c:v>-1.28632587479822</c:v>
                </c:pt>
                <c:pt idx="27">
                  <c:v>-1.19187687492055</c:v>
                </c:pt>
                <c:pt idx="28">
                  <c:v>-1.12127650191462</c:v>
                </c:pt>
                <c:pt idx="29">
                  <c:v>-1.04277099015938</c:v>
                </c:pt>
                <c:pt idx="30">
                  <c:v>-0.953987512609273</c:v>
                </c:pt>
                <c:pt idx="31">
                  <c:v>-0.727494035061816</c:v>
                </c:pt>
                <c:pt idx="32">
                  <c:v>-0.426440738604699</c:v>
                </c:pt>
                <c:pt idx="33">
                  <c:v>-0.227182518303294</c:v>
                </c:pt>
                <c:pt idx="34">
                  <c:v>-0.0432128238315969</c:v>
                </c:pt>
                <c:pt idx="35">
                  <c:v>0.0535408079628015</c:v>
                </c:pt>
                <c:pt idx="36">
                  <c:v>0.0873557912443934</c:v>
                </c:pt>
                <c:pt idx="37">
                  <c:v>0.169883261425681</c:v>
                </c:pt>
                <c:pt idx="38">
                  <c:v>0.492509629127957</c:v>
                </c:pt>
                <c:pt idx="39">
                  <c:v>0.874493522328994</c:v>
                </c:pt>
                <c:pt idx="40">
                  <c:v>1.11166535627255</c:v>
                </c:pt>
                <c:pt idx="41">
                  <c:v>1.04571570476666</c:v>
                </c:pt>
                <c:pt idx="42">
                  <c:v>0.715242230094144</c:v>
                </c:pt>
                <c:pt idx="43">
                  <c:v>0.321054255874401</c:v>
                </c:pt>
                <c:pt idx="44">
                  <c:v>-0.141401859149271</c:v>
                </c:pt>
                <c:pt idx="45">
                  <c:v>-0.175917991816842</c:v>
                </c:pt>
                <c:pt idx="46">
                  <c:v>-0.0467037910106751</c:v>
                </c:pt>
                <c:pt idx="47">
                  <c:v>-0.0907354950766326</c:v>
                </c:pt>
                <c:pt idx="48">
                  <c:v>-0.337164760092651</c:v>
                </c:pt>
                <c:pt idx="49">
                  <c:v>-0.688379225111102</c:v>
                </c:pt>
                <c:pt idx="50">
                  <c:v>-0.787221818469754</c:v>
                </c:pt>
                <c:pt idx="51">
                  <c:v>-0.709688188799522</c:v>
                </c:pt>
                <c:pt idx="52">
                  <c:v>-0.571256538960092</c:v>
                </c:pt>
                <c:pt idx="53">
                  <c:v>-0.338628226092795</c:v>
                </c:pt>
                <c:pt idx="54">
                  <c:v>-0.0372880418454151</c:v>
                </c:pt>
                <c:pt idx="55">
                  <c:v>0.156232967551861</c:v>
                </c:pt>
                <c:pt idx="56">
                  <c:v>0.455859374107849</c:v>
                </c:pt>
                <c:pt idx="57">
                  <c:v>0.947942605504224</c:v>
                </c:pt>
                <c:pt idx="58">
                  <c:v>1.09359851365257</c:v>
                </c:pt>
                <c:pt idx="59">
                  <c:v>0.801073157268047</c:v>
                </c:pt>
                <c:pt idx="60">
                  <c:v>0.266443866430832</c:v>
                </c:pt>
                <c:pt idx="61">
                  <c:v>-0.150640566549734</c:v>
                </c:pt>
                <c:pt idx="62">
                  <c:v>-0.368830209341353</c:v>
                </c:pt>
                <c:pt idx="63">
                  <c:v>-0.543240758863763</c:v>
                </c:pt>
                <c:pt idx="64">
                  <c:v>-0.954843069379824</c:v>
                </c:pt>
                <c:pt idx="65">
                  <c:v>-1.26257631595784</c:v>
                </c:pt>
                <c:pt idx="66">
                  <c:v>-1.28781920614907</c:v>
                </c:pt>
                <c:pt idx="67">
                  <c:v>-0.98301012833956</c:v>
                </c:pt>
                <c:pt idx="68">
                  <c:v>-0.356205220229743</c:v>
                </c:pt>
                <c:pt idx="69">
                  <c:v>0.166807379034218</c:v>
                </c:pt>
                <c:pt idx="70">
                  <c:v>0.296470049710107</c:v>
                </c:pt>
                <c:pt idx="71">
                  <c:v>0.186792540876112</c:v>
                </c:pt>
                <c:pt idx="72">
                  <c:v>-0.0252774685479572</c:v>
                </c:pt>
                <c:pt idx="73">
                  <c:v>-0.0166368049549748</c:v>
                </c:pt>
                <c:pt idx="74">
                  <c:v>0.362191876807895</c:v>
                </c:pt>
                <c:pt idx="75">
                  <c:v>0.6949212872899</c:v>
                </c:pt>
                <c:pt idx="76">
                  <c:v>0.988313575912659</c:v>
                </c:pt>
                <c:pt idx="77">
                  <c:v>1.37171638361007</c:v>
                </c:pt>
                <c:pt idx="78">
                  <c:v>1.73271851101133</c:v>
                </c:pt>
                <c:pt idx="79">
                  <c:v>1.92278238743742</c:v>
                </c:pt>
                <c:pt idx="80">
                  <c:v>2.04322451933074</c:v>
                </c:pt>
                <c:pt idx="81">
                  <c:v>2.16588753038517</c:v>
                </c:pt>
                <c:pt idx="82">
                  <c:v>2.19458177064898</c:v>
                </c:pt>
                <c:pt idx="83">
                  <c:v>1.87576860782697</c:v>
                </c:pt>
                <c:pt idx="84">
                  <c:v>0.984165099968927</c:v>
                </c:pt>
                <c:pt idx="85">
                  <c:v>-0.24014943952321</c:v>
                </c:pt>
                <c:pt idx="86">
                  <c:v>-1.10413864586349</c:v>
                </c:pt>
                <c:pt idx="87">
                  <c:v>-1.73578319311173</c:v>
                </c:pt>
                <c:pt idx="88">
                  <c:v>-2.17847899977</c:v>
                </c:pt>
                <c:pt idx="89">
                  <c:v>-2.44432486274092</c:v>
                </c:pt>
                <c:pt idx="90">
                  <c:v>-2.32555816262891</c:v>
                </c:pt>
                <c:pt idx="91">
                  <c:v>-1.87158505228597</c:v>
                </c:pt>
                <c:pt idx="92">
                  <c:v>-1.30355140933606</c:v>
                </c:pt>
                <c:pt idx="93">
                  <c:v>-0.659436220208107</c:v>
                </c:pt>
                <c:pt idx="94">
                  <c:v>0.0264668122372261</c:v>
                </c:pt>
                <c:pt idx="95">
                  <c:v>0.54261826021114</c:v>
                </c:pt>
                <c:pt idx="96">
                  <c:v>0.727986727903091</c:v>
                </c:pt>
                <c:pt idx="97">
                  <c:v>0.881077338836147</c:v>
                </c:pt>
                <c:pt idx="98">
                  <c:v>0.917528335486012</c:v>
                </c:pt>
                <c:pt idx="99">
                  <c:v>0.786563077192607</c:v>
                </c:pt>
                <c:pt idx="100">
                  <c:v>0.766220133016458</c:v>
                </c:pt>
                <c:pt idx="101">
                  <c:v>0.95922617895548</c:v>
                </c:pt>
                <c:pt idx="102">
                  <c:v>1.16768050126236</c:v>
                </c:pt>
                <c:pt idx="103">
                  <c:v>1.24460931281278</c:v>
                </c:pt>
                <c:pt idx="104">
                  <c:v>1.30628449501987</c:v>
                </c:pt>
                <c:pt idx="105">
                  <c:v>1.47179866750569</c:v>
                </c:pt>
                <c:pt idx="106">
                  <c:v>1.60258599539583</c:v>
                </c:pt>
                <c:pt idx="107">
                  <c:v>1.44507661334668</c:v>
                </c:pt>
                <c:pt idx="108">
                  <c:v>1.11919678492302</c:v>
                </c:pt>
                <c:pt idx="109">
                  <c:v>0.689798781237867</c:v>
                </c:pt>
                <c:pt idx="110">
                  <c:v>0.460814550479963</c:v>
                </c:pt>
                <c:pt idx="111">
                  <c:v>0.413554801016559</c:v>
                </c:pt>
                <c:pt idx="112">
                  <c:v>0.425983761343466</c:v>
                </c:pt>
                <c:pt idx="113">
                  <c:v>0.491687394552945</c:v>
                </c:pt>
                <c:pt idx="114">
                  <c:v>0.707591708682803</c:v>
                </c:pt>
                <c:pt idx="115">
                  <c:v>0.84008295791735</c:v>
                </c:pt>
                <c:pt idx="116">
                  <c:v>1.12535771490766</c:v>
                </c:pt>
                <c:pt idx="117">
                  <c:v>1.57174825424279</c:v>
                </c:pt>
                <c:pt idx="118">
                  <c:v>1.71629890585992</c:v>
                </c:pt>
                <c:pt idx="119">
                  <c:v>1.44890360927861</c:v>
                </c:pt>
                <c:pt idx="120">
                  <c:v>0.695958932193154</c:v>
                </c:pt>
                <c:pt idx="121">
                  <c:v>-0.20995316830263</c:v>
                </c:pt>
                <c:pt idx="122">
                  <c:v>-0.589707129597909</c:v>
                </c:pt>
                <c:pt idx="123">
                  <c:v>-0.89233033396356</c:v>
                </c:pt>
                <c:pt idx="124">
                  <c:v>-1.34374221285056</c:v>
                </c:pt>
                <c:pt idx="125">
                  <c:v>-1.56895492232198</c:v>
                </c:pt>
                <c:pt idx="126">
                  <c:v>-1.54309165897605</c:v>
                </c:pt>
                <c:pt idx="127">
                  <c:v>-1.45725464269393</c:v>
                </c:pt>
                <c:pt idx="128">
                  <c:v>-0.995224813438201</c:v>
                </c:pt>
                <c:pt idx="129">
                  <c:v>-0.232992422331262</c:v>
                </c:pt>
                <c:pt idx="130">
                  <c:v>0.294990779422594</c:v>
                </c:pt>
                <c:pt idx="131">
                  <c:v>0.571826463988512</c:v>
                </c:pt>
                <c:pt idx="132">
                  <c:v>0.324960916020092</c:v>
                </c:pt>
                <c:pt idx="133">
                  <c:v>-0.225172700556261</c:v>
                </c:pt>
                <c:pt idx="134">
                  <c:v>-0.478550600414175</c:v>
                </c:pt>
                <c:pt idx="135">
                  <c:v>-0.720071091185974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팩터정보!$AE$3:$AE$138</c:f>
              <c:numCache>
                <c:formatCode>General</c:formatCode>
                <c:ptCount val="136"/>
                <c:pt idx="0">
                  <c:v>0.709319946342507</c:v>
                </c:pt>
                <c:pt idx="1">
                  <c:v>0.709319946342507</c:v>
                </c:pt>
                <c:pt idx="2">
                  <c:v>0.709319946342507</c:v>
                </c:pt>
                <c:pt idx="3">
                  <c:v>0.709319946342507</c:v>
                </c:pt>
                <c:pt idx="4">
                  <c:v>0.709319946342507</c:v>
                </c:pt>
                <c:pt idx="5">
                  <c:v>0.709319946342507</c:v>
                </c:pt>
                <c:pt idx="6">
                  <c:v>0.709319946342507</c:v>
                </c:pt>
                <c:pt idx="7">
                  <c:v>0.709319946342507</c:v>
                </c:pt>
                <c:pt idx="8">
                  <c:v>0.709319946342507</c:v>
                </c:pt>
                <c:pt idx="9">
                  <c:v>0.709319946342507</c:v>
                </c:pt>
                <c:pt idx="10">
                  <c:v>0.709319946342507</c:v>
                </c:pt>
                <c:pt idx="11">
                  <c:v>0.709319946342507</c:v>
                </c:pt>
                <c:pt idx="12">
                  <c:v>0.709319946342507</c:v>
                </c:pt>
                <c:pt idx="13">
                  <c:v>0.709319946342507</c:v>
                </c:pt>
                <c:pt idx="14">
                  <c:v>0.709319946342507</c:v>
                </c:pt>
                <c:pt idx="15">
                  <c:v>0.709319946342507</c:v>
                </c:pt>
                <c:pt idx="16">
                  <c:v>0.709319946342507</c:v>
                </c:pt>
                <c:pt idx="17">
                  <c:v>0.709319946342507</c:v>
                </c:pt>
                <c:pt idx="18">
                  <c:v>0.709319946342507</c:v>
                </c:pt>
                <c:pt idx="19">
                  <c:v>0.709319946342507</c:v>
                </c:pt>
                <c:pt idx="20">
                  <c:v>0.709319946342507</c:v>
                </c:pt>
                <c:pt idx="21">
                  <c:v>0.709319946342507</c:v>
                </c:pt>
                <c:pt idx="22">
                  <c:v>0.709319946342507</c:v>
                </c:pt>
                <c:pt idx="23">
                  <c:v>0.709319946342507</c:v>
                </c:pt>
                <c:pt idx="24">
                  <c:v>0.709319946342507</c:v>
                </c:pt>
                <c:pt idx="25">
                  <c:v>0.709319946342507</c:v>
                </c:pt>
                <c:pt idx="26">
                  <c:v>0.709319946342507</c:v>
                </c:pt>
                <c:pt idx="27">
                  <c:v>0.709319946342507</c:v>
                </c:pt>
                <c:pt idx="28">
                  <c:v>0.709319946342507</c:v>
                </c:pt>
                <c:pt idx="29">
                  <c:v>0.709319946342507</c:v>
                </c:pt>
                <c:pt idx="30">
                  <c:v>0.709319946342507</c:v>
                </c:pt>
                <c:pt idx="31">
                  <c:v>0.709319946342507</c:v>
                </c:pt>
                <c:pt idx="32">
                  <c:v>0.709319946342507</c:v>
                </c:pt>
                <c:pt idx="33">
                  <c:v>0.709319946342507</c:v>
                </c:pt>
                <c:pt idx="34">
                  <c:v>0.709319946342507</c:v>
                </c:pt>
                <c:pt idx="35">
                  <c:v>0.709319946342507</c:v>
                </c:pt>
                <c:pt idx="36">
                  <c:v>0.709319946342507</c:v>
                </c:pt>
                <c:pt idx="37">
                  <c:v>0.709319946342507</c:v>
                </c:pt>
                <c:pt idx="38">
                  <c:v>0.709319946342507</c:v>
                </c:pt>
                <c:pt idx="39">
                  <c:v>0.709319946342507</c:v>
                </c:pt>
                <c:pt idx="40">
                  <c:v>0.709319946342507</c:v>
                </c:pt>
                <c:pt idx="41">
                  <c:v>0.709319946342507</c:v>
                </c:pt>
                <c:pt idx="42">
                  <c:v>0.709319946342507</c:v>
                </c:pt>
                <c:pt idx="43">
                  <c:v>0.709319946342507</c:v>
                </c:pt>
                <c:pt idx="44">
                  <c:v>0.709319946342507</c:v>
                </c:pt>
                <c:pt idx="45">
                  <c:v>0.709319946342507</c:v>
                </c:pt>
                <c:pt idx="46">
                  <c:v>0.709319946342507</c:v>
                </c:pt>
                <c:pt idx="47">
                  <c:v>0.709319946342507</c:v>
                </c:pt>
                <c:pt idx="48">
                  <c:v>0.709319946342507</c:v>
                </c:pt>
                <c:pt idx="49">
                  <c:v>0.709319946342507</c:v>
                </c:pt>
                <c:pt idx="50">
                  <c:v>0.709319946342507</c:v>
                </c:pt>
                <c:pt idx="51">
                  <c:v>0.709319946342507</c:v>
                </c:pt>
                <c:pt idx="52">
                  <c:v>0.709319946342507</c:v>
                </c:pt>
                <c:pt idx="53">
                  <c:v>0.709319946342507</c:v>
                </c:pt>
                <c:pt idx="54">
                  <c:v>0.709319946342507</c:v>
                </c:pt>
                <c:pt idx="55">
                  <c:v>0.709319946342507</c:v>
                </c:pt>
                <c:pt idx="56">
                  <c:v>0.709319946342507</c:v>
                </c:pt>
                <c:pt idx="57">
                  <c:v>0.709319946342507</c:v>
                </c:pt>
                <c:pt idx="58">
                  <c:v>0.709319946342507</c:v>
                </c:pt>
                <c:pt idx="59">
                  <c:v>0.709319946342507</c:v>
                </c:pt>
                <c:pt idx="60">
                  <c:v>0.709319946342507</c:v>
                </c:pt>
                <c:pt idx="61">
                  <c:v>0.709319946342507</c:v>
                </c:pt>
                <c:pt idx="62">
                  <c:v>0.709319946342507</c:v>
                </c:pt>
                <c:pt idx="63">
                  <c:v>0.709319946342507</c:v>
                </c:pt>
                <c:pt idx="64">
                  <c:v>0.709319946342507</c:v>
                </c:pt>
                <c:pt idx="65">
                  <c:v>0.709319946342507</c:v>
                </c:pt>
                <c:pt idx="66">
                  <c:v>0.709319946342507</c:v>
                </c:pt>
                <c:pt idx="67">
                  <c:v>0.709319946342507</c:v>
                </c:pt>
                <c:pt idx="68">
                  <c:v>0.709319946342507</c:v>
                </c:pt>
                <c:pt idx="69">
                  <c:v>0.709319946342507</c:v>
                </c:pt>
                <c:pt idx="70">
                  <c:v>0.709319946342507</c:v>
                </c:pt>
                <c:pt idx="71">
                  <c:v>0.709319946342507</c:v>
                </c:pt>
                <c:pt idx="72">
                  <c:v>0.709319946342507</c:v>
                </c:pt>
                <c:pt idx="73">
                  <c:v>0.709319946342507</c:v>
                </c:pt>
                <c:pt idx="74">
                  <c:v>0.709319946342507</c:v>
                </c:pt>
                <c:pt idx="75">
                  <c:v>0.709319946342507</c:v>
                </c:pt>
                <c:pt idx="76">
                  <c:v>0.709319946342507</c:v>
                </c:pt>
                <c:pt idx="77">
                  <c:v>0.709319946342507</c:v>
                </c:pt>
                <c:pt idx="78">
                  <c:v>0.709319946342507</c:v>
                </c:pt>
                <c:pt idx="79">
                  <c:v>0.709319946342507</c:v>
                </c:pt>
                <c:pt idx="80">
                  <c:v>0.709319946342507</c:v>
                </c:pt>
                <c:pt idx="81">
                  <c:v>0.709319946342507</c:v>
                </c:pt>
                <c:pt idx="82">
                  <c:v>0.709319946342507</c:v>
                </c:pt>
                <c:pt idx="83">
                  <c:v>0.709319946342507</c:v>
                </c:pt>
                <c:pt idx="84">
                  <c:v>0.709319946342507</c:v>
                </c:pt>
                <c:pt idx="85">
                  <c:v>0.709319946342507</c:v>
                </c:pt>
                <c:pt idx="86">
                  <c:v>0.709319946342507</c:v>
                </c:pt>
                <c:pt idx="87">
                  <c:v>0.709319946342507</c:v>
                </c:pt>
                <c:pt idx="88">
                  <c:v>0.709319946342507</c:v>
                </c:pt>
                <c:pt idx="89">
                  <c:v>0.709319946342507</c:v>
                </c:pt>
                <c:pt idx="90">
                  <c:v>0.709319946342507</c:v>
                </c:pt>
                <c:pt idx="91">
                  <c:v>0.709319946342507</c:v>
                </c:pt>
                <c:pt idx="92">
                  <c:v>0.709319946342507</c:v>
                </c:pt>
                <c:pt idx="93">
                  <c:v>0.709319946342507</c:v>
                </c:pt>
                <c:pt idx="94">
                  <c:v>0.709319946342507</c:v>
                </c:pt>
                <c:pt idx="95">
                  <c:v>0.709319946342507</c:v>
                </c:pt>
                <c:pt idx="96">
                  <c:v>0.709319946342507</c:v>
                </c:pt>
                <c:pt idx="97">
                  <c:v>0.709319946342507</c:v>
                </c:pt>
                <c:pt idx="98">
                  <c:v>0.709319946342507</c:v>
                </c:pt>
                <c:pt idx="99">
                  <c:v>0.709319946342507</c:v>
                </c:pt>
                <c:pt idx="100">
                  <c:v>0.709319946342507</c:v>
                </c:pt>
                <c:pt idx="101">
                  <c:v>0.709319946342507</c:v>
                </c:pt>
                <c:pt idx="102">
                  <c:v>0.709319946342507</c:v>
                </c:pt>
                <c:pt idx="103">
                  <c:v>0.709319946342507</c:v>
                </c:pt>
                <c:pt idx="104">
                  <c:v>0.709319946342507</c:v>
                </c:pt>
                <c:pt idx="105">
                  <c:v>0.709319946342507</c:v>
                </c:pt>
                <c:pt idx="106">
                  <c:v>0.709319946342507</c:v>
                </c:pt>
                <c:pt idx="107">
                  <c:v>0.709319946342507</c:v>
                </c:pt>
                <c:pt idx="108">
                  <c:v>0.709319946342507</c:v>
                </c:pt>
                <c:pt idx="109">
                  <c:v>0.709319946342507</c:v>
                </c:pt>
                <c:pt idx="110">
                  <c:v>0.709319946342507</c:v>
                </c:pt>
                <c:pt idx="111">
                  <c:v>0.709319946342507</c:v>
                </c:pt>
                <c:pt idx="112">
                  <c:v>0.709319946342507</c:v>
                </c:pt>
                <c:pt idx="113">
                  <c:v>0.709319946342507</c:v>
                </c:pt>
                <c:pt idx="114">
                  <c:v>0.709319946342507</c:v>
                </c:pt>
                <c:pt idx="115">
                  <c:v>0.709319946342507</c:v>
                </c:pt>
                <c:pt idx="116">
                  <c:v>0.709319946342507</c:v>
                </c:pt>
                <c:pt idx="117">
                  <c:v>0.709319946342507</c:v>
                </c:pt>
                <c:pt idx="118">
                  <c:v>0.709319946342507</c:v>
                </c:pt>
                <c:pt idx="119">
                  <c:v>0.709319946342507</c:v>
                </c:pt>
                <c:pt idx="120">
                  <c:v>0.709319946342507</c:v>
                </c:pt>
                <c:pt idx="121">
                  <c:v>0.709319946342507</c:v>
                </c:pt>
                <c:pt idx="122">
                  <c:v>0.709319946342507</c:v>
                </c:pt>
                <c:pt idx="123">
                  <c:v>0.709319946342507</c:v>
                </c:pt>
                <c:pt idx="124">
                  <c:v>0.709319946342507</c:v>
                </c:pt>
                <c:pt idx="125">
                  <c:v>0.709319946342507</c:v>
                </c:pt>
                <c:pt idx="126">
                  <c:v>0.709319946342507</c:v>
                </c:pt>
                <c:pt idx="127">
                  <c:v>0.709319946342507</c:v>
                </c:pt>
                <c:pt idx="128">
                  <c:v>0.709319946342507</c:v>
                </c:pt>
                <c:pt idx="129">
                  <c:v>0.709319946342507</c:v>
                </c:pt>
                <c:pt idx="130">
                  <c:v>0.709319946342507</c:v>
                </c:pt>
                <c:pt idx="131">
                  <c:v>0.709319946342507</c:v>
                </c:pt>
                <c:pt idx="132">
                  <c:v>0.709319946342507</c:v>
                </c:pt>
                <c:pt idx="133">
                  <c:v>0.709319946342507</c:v>
                </c:pt>
                <c:pt idx="134">
                  <c:v>0.709319946342507</c:v>
                </c:pt>
                <c:pt idx="135">
                  <c:v>0.709319946342507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팩터정보!$S$3:$S$138</c:f>
              <c:numCache>
                <c:formatCode>General</c:formatCode>
                <c:ptCount val="136"/>
                <c:pt idx="0">
                  <c:v>-0.684789871004659</c:v>
                </c:pt>
                <c:pt idx="1">
                  <c:v>-0.412906003425601</c:v>
                </c:pt>
                <c:pt idx="2">
                  <c:v>-0.129217761336734</c:v>
                </c:pt>
                <c:pt idx="3">
                  <c:v>0.0635474115154862</c:v>
                </c:pt>
                <c:pt idx="4">
                  <c:v>0.143140471640404</c:v>
                </c:pt>
                <c:pt idx="5">
                  <c:v>0.250119416410178</c:v>
                </c:pt>
                <c:pt idx="6">
                  <c:v>0.324645489011875</c:v>
                </c:pt>
                <c:pt idx="7">
                  <c:v>0.409213204223997</c:v>
                </c:pt>
                <c:pt idx="8">
                  <c:v>0.603054957585183</c:v>
                </c:pt>
                <c:pt idx="9">
                  <c:v>0.832358476988728</c:v>
                </c:pt>
                <c:pt idx="10">
                  <c:v>0.984027186274009</c:v>
                </c:pt>
                <c:pt idx="11">
                  <c:v>1.01447112160198</c:v>
                </c:pt>
                <c:pt idx="12">
                  <c:v>0.880786778875296</c:v>
                </c:pt>
                <c:pt idx="13">
                  <c:v>0.575811881313464</c:v>
                </c:pt>
                <c:pt idx="14">
                  <c:v>0.334358162815446</c:v>
                </c:pt>
                <c:pt idx="15">
                  <c:v>0.0902464827812536</c:v>
                </c:pt>
                <c:pt idx="16">
                  <c:v>-0.164206282582753</c:v>
                </c:pt>
                <c:pt idx="17">
                  <c:v>-0.301018184985128</c:v>
                </c:pt>
                <c:pt idx="18">
                  <c:v>-0.375310171379458</c:v>
                </c:pt>
                <c:pt idx="19">
                  <c:v>-0.36488900108769</c:v>
                </c:pt>
                <c:pt idx="20">
                  <c:v>-0.22188269446298</c:v>
                </c:pt>
                <c:pt idx="21">
                  <c:v>0.0616411450596969</c:v>
                </c:pt>
                <c:pt idx="22">
                  <c:v>0.429026949012262</c:v>
                </c:pt>
                <c:pt idx="23">
                  <c:v>0.662584226904444</c:v>
                </c:pt>
                <c:pt idx="24">
                  <c:v>0.615801463492508</c:v>
                </c:pt>
                <c:pt idx="25">
                  <c:v>0.464162925641796</c:v>
                </c:pt>
                <c:pt idx="26">
                  <c:v>0.432438656491677</c:v>
                </c:pt>
                <c:pt idx="27">
                  <c:v>0.309956954399542</c:v>
                </c:pt>
                <c:pt idx="28">
                  <c:v>0.167521759830928</c:v>
                </c:pt>
                <c:pt idx="29">
                  <c:v>0.104662138935185</c:v>
                </c:pt>
                <c:pt idx="30">
                  <c:v>0.0550363223106202</c:v>
                </c:pt>
                <c:pt idx="31">
                  <c:v>0.12846208661972</c:v>
                </c:pt>
                <c:pt idx="32">
                  <c:v>0.254521219735091</c:v>
                </c:pt>
                <c:pt idx="33">
                  <c:v>0.367430229178205</c:v>
                </c:pt>
                <c:pt idx="34">
                  <c:v>0.496782435146749</c:v>
                </c:pt>
                <c:pt idx="35">
                  <c:v>0.405233128454222</c:v>
                </c:pt>
                <c:pt idx="36">
                  <c:v>0.0916738626714545</c:v>
                </c:pt>
                <c:pt idx="37">
                  <c:v>-0.363455351789691</c:v>
                </c:pt>
                <c:pt idx="38">
                  <c:v>-0.723000993796929</c:v>
                </c:pt>
                <c:pt idx="39">
                  <c:v>-1.03268940153313</c:v>
                </c:pt>
                <c:pt idx="40">
                  <c:v>-1.35098500753096</c:v>
                </c:pt>
                <c:pt idx="41">
                  <c:v>-1.60273397863504</c:v>
                </c:pt>
                <c:pt idx="42">
                  <c:v>-1.77682522557724</c:v>
                </c:pt>
                <c:pt idx="43">
                  <c:v>-1.73934154220408</c:v>
                </c:pt>
                <c:pt idx="44">
                  <c:v>-1.49372880172476</c:v>
                </c:pt>
                <c:pt idx="45">
                  <c:v>-0.932853686539887</c:v>
                </c:pt>
                <c:pt idx="46">
                  <c:v>-0.333347487497104</c:v>
                </c:pt>
                <c:pt idx="47">
                  <c:v>0.00691737424083463</c:v>
                </c:pt>
                <c:pt idx="48">
                  <c:v>0.157080011275722</c:v>
                </c:pt>
                <c:pt idx="49">
                  <c:v>0.463614334946603</c:v>
                </c:pt>
                <c:pt idx="50">
                  <c:v>1.01400838808698</c:v>
                </c:pt>
                <c:pt idx="51">
                  <c:v>1.61964151237855</c:v>
                </c:pt>
                <c:pt idx="52">
                  <c:v>1.92991341530053</c:v>
                </c:pt>
                <c:pt idx="53">
                  <c:v>1.84143776801425</c:v>
                </c:pt>
                <c:pt idx="54">
                  <c:v>1.38985406826796</c:v>
                </c:pt>
                <c:pt idx="55">
                  <c:v>0.519777376268466</c:v>
                </c:pt>
                <c:pt idx="56">
                  <c:v>-0.285964694091214</c:v>
                </c:pt>
                <c:pt idx="57">
                  <c:v>-0.617269225205863</c:v>
                </c:pt>
                <c:pt idx="58">
                  <c:v>-0.619895527738842</c:v>
                </c:pt>
                <c:pt idx="59">
                  <c:v>-0.480093682926253</c:v>
                </c:pt>
                <c:pt idx="60">
                  <c:v>-0.685336270921042</c:v>
                </c:pt>
                <c:pt idx="61">
                  <c:v>-0.609864282173758</c:v>
                </c:pt>
                <c:pt idx="62">
                  <c:v>-0.455271788976161</c:v>
                </c:pt>
                <c:pt idx="63">
                  <c:v>-0.114614908333808</c:v>
                </c:pt>
                <c:pt idx="64">
                  <c:v>0.259613648702554</c:v>
                </c:pt>
                <c:pt idx="65">
                  <c:v>0.681198169716033</c:v>
                </c:pt>
                <c:pt idx="66">
                  <c:v>0.999974311028788</c:v>
                </c:pt>
                <c:pt idx="67">
                  <c:v>1.00461022313942</c:v>
                </c:pt>
                <c:pt idx="68">
                  <c:v>1.04409581362833</c:v>
                </c:pt>
                <c:pt idx="69">
                  <c:v>0.963087893421637</c:v>
                </c:pt>
                <c:pt idx="70">
                  <c:v>0.980254985226925</c:v>
                </c:pt>
                <c:pt idx="71">
                  <c:v>0.884616134641699</c:v>
                </c:pt>
                <c:pt idx="72">
                  <c:v>0.394173591527795</c:v>
                </c:pt>
                <c:pt idx="73">
                  <c:v>0.0288760759676054</c:v>
                </c:pt>
                <c:pt idx="74">
                  <c:v>0.0134027515928777</c:v>
                </c:pt>
                <c:pt idx="75">
                  <c:v>0.192312042562508</c:v>
                </c:pt>
                <c:pt idx="76">
                  <c:v>0.358750079278992</c:v>
                </c:pt>
                <c:pt idx="77">
                  <c:v>0.54105651066671</c:v>
                </c:pt>
                <c:pt idx="78">
                  <c:v>0.598721202720632</c:v>
                </c:pt>
                <c:pt idx="79">
                  <c:v>0.240336489618517</c:v>
                </c:pt>
                <c:pt idx="80">
                  <c:v>-0.274353374209674</c:v>
                </c:pt>
                <c:pt idx="81">
                  <c:v>-0.832677286600247</c:v>
                </c:pt>
                <c:pt idx="82">
                  <c:v>-1.49021150948645</c:v>
                </c:pt>
                <c:pt idx="83">
                  <c:v>-2.0416685176946</c:v>
                </c:pt>
                <c:pt idx="84">
                  <c:v>-2.41607967243499</c:v>
                </c:pt>
                <c:pt idx="85">
                  <c:v>-2.65206560996158</c:v>
                </c:pt>
                <c:pt idx="86">
                  <c:v>-2.31019609242922</c:v>
                </c:pt>
                <c:pt idx="87">
                  <c:v>-1.62959028147398</c:v>
                </c:pt>
                <c:pt idx="88">
                  <c:v>-0.72463496004189</c:v>
                </c:pt>
                <c:pt idx="89">
                  <c:v>0.0944707722530232</c:v>
                </c:pt>
                <c:pt idx="90">
                  <c:v>0.519056838711143</c:v>
                </c:pt>
                <c:pt idx="91">
                  <c:v>0.455786428504052</c:v>
                </c:pt>
                <c:pt idx="92">
                  <c:v>0.0978607901893636</c:v>
                </c:pt>
                <c:pt idx="93">
                  <c:v>-0.572467308030193</c:v>
                </c:pt>
                <c:pt idx="94">
                  <c:v>-1.21949452655073</c:v>
                </c:pt>
                <c:pt idx="95">
                  <c:v>-1.7343033318499</c:v>
                </c:pt>
                <c:pt idx="96">
                  <c:v>-1.9890278213832</c:v>
                </c:pt>
                <c:pt idx="97">
                  <c:v>-1.44305422872732</c:v>
                </c:pt>
                <c:pt idx="98">
                  <c:v>-0.355765576232679</c:v>
                </c:pt>
                <c:pt idx="99">
                  <c:v>0.6665349199469</c:v>
                </c:pt>
                <c:pt idx="100">
                  <c:v>1.35669176523929</c:v>
                </c:pt>
                <c:pt idx="101">
                  <c:v>1.5876199783441</c:v>
                </c:pt>
                <c:pt idx="102">
                  <c:v>1.44877611298123</c:v>
                </c:pt>
                <c:pt idx="103">
                  <c:v>1.27625369440565</c:v>
                </c:pt>
                <c:pt idx="104">
                  <c:v>1.36459143224057</c:v>
                </c:pt>
                <c:pt idx="105">
                  <c:v>1.36339582634433</c:v>
                </c:pt>
                <c:pt idx="106">
                  <c:v>1.33544792631984</c:v>
                </c:pt>
                <c:pt idx="107">
                  <c:v>1.02497699594215</c:v>
                </c:pt>
                <c:pt idx="108">
                  <c:v>0.803517755852554</c:v>
                </c:pt>
                <c:pt idx="109">
                  <c:v>0.578678948916631</c:v>
                </c:pt>
                <c:pt idx="110">
                  <c:v>0.466408698928207</c:v>
                </c:pt>
                <c:pt idx="111">
                  <c:v>0.3709982898334</c:v>
                </c:pt>
                <c:pt idx="112">
                  <c:v>0.4425772749383</c:v>
                </c:pt>
                <c:pt idx="113">
                  <c:v>0.399899963247651</c:v>
                </c:pt>
                <c:pt idx="114">
                  <c:v>0.223293025022583</c:v>
                </c:pt>
                <c:pt idx="115">
                  <c:v>0.138502399657626</c:v>
                </c:pt>
                <c:pt idx="116">
                  <c:v>0.132493452587832</c:v>
                </c:pt>
                <c:pt idx="117">
                  <c:v>0.134465571947574</c:v>
                </c:pt>
                <c:pt idx="118">
                  <c:v>0.2435131033936</c:v>
                </c:pt>
                <c:pt idx="119">
                  <c:v>0.125950343147516</c:v>
                </c:pt>
                <c:pt idx="120">
                  <c:v>-0.148171520639498</c:v>
                </c:pt>
                <c:pt idx="121">
                  <c:v>-0.452015825896927</c:v>
                </c:pt>
                <c:pt idx="122">
                  <c:v>-0.556109510781448</c:v>
                </c:pt>
                <c:pt idx="123">
                  <c:v>-0.167084765705911</c:v>
                </c:pt>
                <c:pt idx="124">
                  <c:v>0.306199496276854</c:v>
                </c:pt>
                <c:pt idx="125">
                  <c:v>0.402700994053777</c:v>
                </c:pt>
                <c:pt idx="126">
                  <c:v>0.229911419163654</c:v>
                </c:pt>
                <c:pt idx="127">
                  <c:v>-0.208027336985896</c:v>
                </c:pt>
                <c:pt idx="128">
                  <c:v>-0.755975006883847</c:v>
                </c:pt>
                <c:pt idx="129">
                  <c:v>-1.26702047089257</c:v>
                </c:pt>
                <c:pt idx="130">
                  <c:v>-1.87110661096749</c:v>
                </c:pt>
                <c:pt idx="131">
                  <c:v>-2.4067394600828</c:v>
                </c:pt>
                <c:pt idx="132">
                  <c:v>-2.35222073641652</c:v>
                </c:pt>
                <c:pt idx="133">
                  <c:v>-1.55902446423211</c:v>
                </c:pt>
                <c:pt idx="134">
                  <c:v>0.473637769931218</c:v>
                </c:pt>
                <c:pt idx="135">
                  <c:v>3.5563249285895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팩터정보!$AF$3:$AF$138</c:f>
              <c:numCache>
                <c:formatCode>General</c:formatCode>
                <c:ptCount val="136"/>
                <c:pt idx="0">
                  <c:v>0.662584226904444</c:v>
                </c:pt>
                <c:pt idx="1">
                  <c:v>0.662584226904444</c:v>
                </c:pt>
                <c:pt idx="2">
                  <c:v>0.662584226904444</c:v>
                </c:pt>
                <c:pt idx="3">
                  <c:v>0.662584226904444</c:v>
                </c:pt>
                <c:pt idx="4">
                  <c:v>0.662584226904444</c:v>
                </c:pt>
                <c:pt idx="5">
                  <c:v>0.662584226904444</c:v>
                </c:pt>
                <c:pt idx="6">
                  <c:v>0.662584226904444</c:v>
                </c:pt>
                <c:pt idx="7">
                  <c:v>0.662584226904444</c:v>
                </c:pt>
                <c:pt idx="8">
                  <c:v>0.662584226904444</c:v>
                </c:pt>
                <c:pt idx="9">
                  <c:v>0.662584226904444</c:v>
                </c:pt>
                <c:pt idx="10">
                  <c:v>0.662584226904444</c:v>
                </c:pt>
                <c:pt idx="11">
                  <c:v>0.662584226904444</c:v>
                </c:pt>
                <c:pt idx="12">
                  <c:v>0.662584226904444</c:v>
                </c:pt>
                <c:pt idx="13">
                  <c:v>0.662584226904444</c:v>
                </c:pt>
                <c:pt idx="14">
                  <c:v>0.662584226904444</c:v>
                </c:pt>
                <c:pt idx="15">
                  <c:v>0.662584226904444</c:v>
                </c:pt>
                <c:pt idx="16">
                  <c:v>0.662584226904444</c:v>
                </c:pt>
                <c:pt idx="17">
                  <c:v>0.662584226904444</c:v>
                </c:pt>
                <c:pt idx="18">
                  <c:v>0.662584226904444</c:v>
                </c:pt>
                <c:pt idx="19">
                  <c:v>0.662584226904444</c:v>
                </c:pt>
                <c:pt idx="20">
                  <c:v>0.662584226904444</c:v>
                </c:pt>
                <c:pt idx="21">
                  <c:v>0.662584226904444</c:v>
                </c:pt>
                <c:pt idx="22">
                  <c:v>0.662584226904444</c:v>
                </c:pt>
                <c:pt idx="23">
                  <c:v>0.662584226904444</c:v>
                </c:pt>
                <c:pt idx="24">
                  <c:v>0.662584226904444</c:v>
                </c:pt>
                <c:pt idx="25">
                  <c:v>0.662584226904444</c:v>
                </c:pt>
                <c:pt idx="26">
                  <c:v>0.662584226904444</c:v>
                </c:pt>
                <c:pt idx="27">
                  <c:v>0.662584226904444</c:v>
                </c:pt>
                <c:pt idx="28">
                  <c:v>0.662584226904444</c:v>
                </c:pt>
                <c:pt idx="29">
                  <c:v>0.662584226904444</c:v>
                </c:pt>
                <c:pt idx="30">
                  <c:v>0.662584226904444</c:v>
                </c:pt>
                <c:pt idx="31">
                  <c:v>0.662584226904444</c:v>
                </c:pt>
                <c:pt idx="32">
                  <c:v>0.662584226904444</c:v>
                </c:pt>
                <c:pt idx="33">
                  <c:v>0.662584226904444</c:v>
                </c:pt>
                <c:pt idx="34">
                  <c:v>0.662584226904444</c:v>
                </c:pt>
                <c:pt idx="35">
                  <c:v>0.662584226904444</c:v>
                </c:pt>
                <c:pt idx="36">
                  <c:v>0.662584226904444</c:v>
                </c:pt>
                <c:pt idx="37">
                  <c:v>0.662584226904444</c:v>
                </c:pt>
                <c:pt idx="38">
                  <c:v>0.662584226904444</c:v>
                </c:pt>
                <c:pt idx="39">
                  <c:v>0.662584226904444</c:v>
                </c:pt>
                <c:pt idx="40">
                  <c:v>0.662584226904444</c:v>
                </c:pt>
                <c:pt idx="41">
                  <c:v>0.662584226904444</c:v>
                </c:pt>
                <c:pt idx="42">
                  <c:v>0.662584226904444</c:v>
                </c:pt>
                <c:pt idx="43">
                  <c:v>0.662584226904444</c:v>
                </c:pt>
                <c:pt idx="44">
                  <c:v>0.662584226904444</c:v>
                </c:pt>
                <c:pt idx="45">
                  <c:v>0.662584226904444</c:v>
                </c:pt>
                <c:pt idx="46">
                  <c:v>0.662584226904444</c:v>
                </c:pt>
                <c:pt idx="47">
                  <c:v>0.662584226904444</c:v>
                </c:pt>
                <c:pt idx="48">
                  <c:v>0.662584226904444</c:v>
                </c:pt>
                <c:pt idx="49">
                  <c:v>0.662584226904444</c:v>
                </c:pt>
                <c:pt idx="50">
                  <c:v>0.662584226904444</c:v>
                </c:pt>
                <c:pt idx="51">
                  <c:v>0.662584226904444</c:v>
                </c:pt>
                <c:pt idx="52">
                  <c:v>0.662584226904444</c:v>
                </c:pt>
                <c:pt idx="53">
                  <c:v>0.662584226904444</c:v>
                </c:pt>
                <c:pt idx="54">
                  <c:v>0.662584226904444</c:v>
                </c:pt>
                <c:pt idx="55">
                  <c:v>0.662584226904444</c:v>
                </c:pt>
                <c:pt idx="56">
                  <c:v>0.662584226904444</c:v>
                </c:pt>
                <c:pt idx="57">
                  <c:v>0.662584226904444</c:v>
                </c:pt>
                <c:pt idx="58">
                  <c:v>0.662584226904444</c:v>
                </c:pt>
                <c:pt idx="59">
                  <c:v>0.662584226904444</c:v>
                </c:pt>
                <c:pt idx="60">
                  <c:v>0.662584226904444</c:v>
                </c:pt>
                <c:pt idx="61">
                  <c:v>0.662584226904444</c:v>
                </c:pt>
                <c:pt idx="62">
                  <c:v>0.662584226904444</c:v>
                </c:pt>
                <c:pt idx="63">
                  <c:v>0.662584226904444</c:v>
                </c:pt>
                <c:pt idx="64">
                  <c:v>0.662584226904444</c:v>
                </c:pt>
                <c:pt idx="65">
                  <c:v>0.662584226904444</c:v>
                </c:pt>
                <c:pt idx="66">
                  <c:v>0.662584226904444</c:v>
                </c:pt>
                <c:pt idx="67">
                  <c:v>0.662584226904444</c:v>
                </c:pt>
                <c:pt idx="68">
                  <c:v>0.662584226904444</c:v>
                </c:pt>
                <c:pt idx="69">
                  <c:v>0.662584226904444</c:v>
                </c:pt>
                <c:pt idx="70">
                  <c:v>0.662584226904444</c:v>
                </c:pt>
                <c:pt idx="71">
                  <c:v>0.662584226904444</c:v>
                </c:pt>
                <c:pt idx="72">
                  <c:v>0.662584226904444</c:v>
                </c:pt>
                <c:pt idx="73">
                  <c:v>0.662584226904444</c:v>
                </c:pt>
                <c:pt idx="74">
                  <c:v>0.662584226904444</c:v>
                </c:pt>
                <c:pt idx="75">
                  <c:v>0.662584226904444</c:v>
                </c:pt>
                <c:pt idx="76">
                  <c:v>0.662584226904444</c:v>
                </c:pt>
                <c:pt idx="77">
                  <c:v>0.662584226904444</c:v>
                </c:pt>
                <c:pt idx="78">
                  <c:v>0.662584226904444</c:v>
                </c:pt>
                <c:pt idx="79">
                  <c:v>0.662584226904444</c:v>
                </c:pt>
                <c:pt idx="80">
                  <c:v>0.662584226904444</c:v>
                </c:pt>
                <c:pt idx="81">
                  <c:v>0.662584226904444</c:v>
                </c:pt>
                <c:pt idx="82">
                  <c:v>0.662584226904444</c:v>
                </c:pt>
                <c:pt idx="83">
                  <c:v>0.662584226904444</c:v>
                </c:pt>
                <c:pt idx="84">
                  <c:v>0.662584226904444</c:v>
                </c:pt>
                <c:pt idx="85">
                  <c:v>0.662584226904444</c:v>
                </c:pt>
                <c:pt idx="86">
                  <c:v>0.662584226904444</c:v>
                </c:pt>
                <c:pt idx="87">
                  <c:v>0.662584226904444</c:v>
                </c:pt>
                <c:pt idx="88">
                  <c:v>0.662584226904444</c:v>
                </c:pt>
                <c:pt idx="89">
                  <c:v>0.662584226904444</c:v>
                </c:pt>
                <c:pt idx="90">
                  <c:v>0.662584226904444</c:v>
                </c:pt>
                <c:pt idx="91">
                  <c:v>0.662584226904444</c:v>
                </c:pt>
                <c:pt idx="92">
                  <c:v>0.662584226904444</c:v>
                </c:pt>
                <c:pt idx="93">
                  <c:v>0.662584226904444</c:v>
                </c:pt>
                <c:pt idx="94">
                  <c:v>0.662584226904444</c:v>
                </c:pt>
                <c:pt idx="95">
                  <c:v>0.662584226904444</c:v>
                </c:pt>
                <c:pt idx="96">
                  <c:v>0.662584226904444</c:v>
                </c:pt>
                <c:pt idx="97">
                  <c:v>0.662584226904444</c:v>
                </c:pt>
                <c:pt idx="98">
                  <c:v>0.662584226904444</c:v>
                </c:pt>
                <c:pt idx="99">
                  <c:v>0.662584226904444</c:v>
                </c:pt>
                <c:pt idx="100">
                  <c:v>0.662584226904444</c:v>
                </c:pt>
                <c:pt idx="101">
                  <c:v>0.662584226904444</c:v>
                </c:pt>
                <c:pt idx="102">
                  <c:v>0.662584226904444</c:v>
                </c:pt>
                <c:pt idx="103">
                  <c:v>0.662584226904444</c:v>
                </c:pt>
                <c:pt idx="104">
                  <c:v>0.662584226904444</c:v>
                </c:pt>
                <c:pt idx="105">
                  <c:v>0.662584226904444</c:v>
                </c:pt>
                <c:pt idx="106">
                  <c:v>0.662584226904444</c:v>
                </c:pt>
                <c:pt idx="107">
                  <c:v>0.662584226904444</c:v>
                </c:pt>
                <c:pt idx="108">
                  <c:v>0.662584226904444</c:v>
                </c:pt>
                <c:pt idx="109">
                  <c:v>0.662584226904444</c:v>
                </c:pt>
                <c:pt idx="110">
                  <c:v>0.662584226904444</c:v>
                </c:pt>
                <c:pt idx="111">
                  <c:v>0.662584226904444</c:v>
                </c:pt>
                <c:pt idx="112">
                  <c:v>0.662584226904444</c:v>
                </c:pt>
                <c:pt idx="113">
                  <c:v>0.662584226904444</c:v>
                </c:pt>
                <c:pt idx="114">
                  <c:v>0.662584226904444</c:v>
                </c:pt>
                <c:pt idx="115">
                  <c:v>0.662584226904444</c:v>
                </c:pt>
                <c:pt idx="116">
                  <c:v>0.662584226904444</c:v>
                </c:pt>
                <c:pt idx="117">
                  <c:v>0.662584226904444</c:v>
                </c:pt>
                <c:pt idx="118">
                  <c:v>0.662584226904444</c:v>
                </c:pt>
                <c:pt idx="119">
                  <c:v>0.662584226904444</c:v>
                </c:pt>
                <c:pt idx="120">
                  <c:v>0.662584226904444</c:v>
                </c:pt>
                <c:pt idx="121">
                  <c:v>0.662584226904444</c:v>
                </c:pt>
                <c:pt idx="122">
                  <c:v>0.662584226904444</c:v>
                </c:pt>
                <c:pt idx="123">
                  <c:v>0.662584226904444</c:v>
                </c:pt>
                <c:pt idx="124">
                  <c:v>0.662584226904444</c:v>
                </c:pt>
                <c:pt idx="125">
                  <c:v>0.662584226904444</c:v>
                </c:pt>
                <c:pt idx="126">
                  <c:v>0.662584226904444</c:v>
                </c:pt>
                <c:pt idx="127">
                  <c:v>0.662584226904444</c:v>
                </c:pt>
                <c:pt idx="128">
                  <c:v>0.662584226904444</c:v>
                </c:pt>
                <c:pt idx="129">
                  <c:v>0.662584226904444</c:v>
                </c:pt>
                <c:pt idx="130">
                  <c:v>0.662584226904444</c:v>
                </c:pt>
                <c:pt idx="131">
                  <c:v>0.662584226904444</c:v>
                </c:pt>
                <c:pt idx="132">
                  <c:v>0.662584226904444</c:v>
                </c:pt>
                <c:pt idx="133">
                  <c:v>0.662584226904444</c:v>
                </c:pt>
                <c:pt idx="134">
                  <c:v>0.662584226904444</c:v>
                </c:pt>
                <c:pt idx="135">
                  <c:v>0.662584226904444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sample'!$D$2:$D$138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'위기지수 Out of sample'!$F$2:$F$138</c:f>
              <c:numCache>
                <c:formatCode>General</c:formatCode>
                <c:ptCount val="137"/>
                <c:pt idx="0">
                  <c:v>0.185608981661911</c:v>
                </c:pt>
                <c:pt idx="1">
                  <c:v>0.185608981661911</c:v>
                </c:pt>
                <c:pt idx="2">
                  <c:v>0.185608981661911</c:v>
                </c:pt>
                <c:pt idx="3">
                  <c:v>0.132957797570263</c:v>
                </c:pt>
                <c:pt idx="4">
                  <c:v>0.132957797570263</c:v>
                </c:pt>
                <c:pt idx="5">
                  <c:v>0.0896796814158088</c:v>
                </c:pt>
                <c:pt idx="6">
                  <c:v>0.0896796814158088</c:v>
                </c:pt>
                <c:pt idx="7">
                  <c:v>0.146660273217911</c:v>
                </c:pt>
                <c:pt idx="8">
                  <c:v>0.189938389372365</c:v>
                </c:pt>
                <c:pt idx="9">
                  <c:v>0.290920660399424</c:v>
                </c:pt>
                <c:pt idx="10">
                  <c:v>0.290920660399424</c:v>
                </c:pt>
                <c:pt idx="11">
                  <c:v>0.290920660399424</c:v>
                </c:pt>
                <c:pt idx="12">
                  <c:v>0.24764254424497</c:v>
                </c:pt>
                <c:pt idx="13">
                  <c:v>0.146660273217911</c:v>
                </c:pt>
                <c:pt idx="14">
                  <c:v>0.0896796814158088</c:v>
                </c:pt>
                <c:pt idx="15">
                  <c:v>0.0896796814158088</c:v>
                </c:pt>
                <c:pt idx="16">
                  <c:v>0.147055971772092</c:v>
                </c:pt>
                <c:pt idx="17">
                  <c:v>0.10011173420786</c:v>
                </c:pt>
                <c:pt idx="18">
                  <c:v>0.10011173420786</c:v>
                </c:pt>
                <c:pt idx="19">
                  <c:v>0.10011173420786</c:v>
                </c:pt>
                <c:pt idx="20">
                  <c:v>0.10011173420786</c:v>
                </c:pt>
                <c:pt idx="21">
                  <c:v>0.0573762903562836</c:v>
                </c:pt>
                <c:pt idx="22">
                  <c:v>0.0573762903562836</c:v>
                </c:pt>
                <c:pt idx="23">
                  <c:v>0.158358561383343</c:v>
                </c:pt>
                <c:pt idx="24">
                  <c:v>0.0573762903562836</c:v>
                </c:pt>
                <c:pt idx="25">
                  <c:v>0.0573762903562836</c:v>
                </c:pt>
                <c:pt idx="26">
                  <c:v>0.0573762903562836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0.0432781161544539</c:v>
                </c:pt>
                <c:pt idx="32">
                  <c:v>0.0432781161544539</c:v>
                </c:pt>
                <c:pt idx="33">
                  <c:v>0.0432781161544539</c:v>
                </c:pt>
                <c:pt idx="34">
                  <c:v>0.0432781161544539</c:v>
                </c:pt>
                <c:pt idx="35">
                  <c:v>0.0432781161544539</c:v>
                </c:pt>
                <c:pt idx="36">
                  <c:v>0</c:v>
                </c:pt>
                <c:pt idx="37">
                  <c:v>0</c:v>
                </c:pt>
                <c:pt idx="38">
                  <c:v>0.0427354438515768</c:v>
                </c:pt>
                <c:pt idx="39">
                  <c:v>0.0997160356536791</c:v>
                </c:pt>
                <c:pt idx="40">
                  <c:v>0.0997160356536791</c:v>
                </c:pt>
                <c:pt idx="41">
                  <c:v>0.0997160356536791</c:v>
                </c:pt>
                <c:pt idx="42">
                  <c:v>0.0997160356536791</c:v>
                </c:pt>
                <c:pt idx="43">
                  <c:v>0.0953866279432252</c:v>
                </c:pt>
                <c:pt idx="44">
                  <c:v>0.0953866279432252</c:v>
                </c:pt>
                <c:pt idx="45">
                  <c:v>0.0953866279432252</c:v>
                </c:pt>
                <c:pt idx="46">
                  <c:v>0.0953866279432252</c:v>
                </c:pt>
                <c:pt idx="47">
                  <c:v>0.0953866279432252</c:v>
                </c:pt>
                <c:pt idx="48">
                  <c:v>0.0526511840916485</c:v>
                </c:pt>
                <c:pt idx="49">
                  <c:v>0.0959293002461024</c:v>
                </c:pt>
                <c:pt idx="50">
                  <c:v>0.353049565475981</c:v>
                </c:pt>
                <c:pt idx="51">
                  <c:v>0.353049565475981</c:v>
                </c:pt>
                <c:pt idx="52">
                  <c:v>0.773759351646861</c:v>
                </c:pt>
                <c:pt idx="53">
                  <c:v>0.717733091651902</c:v>
                </c:pt>
                <c:pt idx="54">
                  <c:v>0.631719531645871</c:v>
                </c:pt>
                <c:pt idx="55">
                  <c:v>0.530737260618812</c:v>
                </c:pt>
                <c:pt idx="56">
                  <c:v>0.530737260618812</c:v>
                </c:pt>
                <c:pt idx="57">
                  <c:v>0.530341562064631</c:v>
                </c:pt>
                <c:pt idx="58">
                  <c:v>0.526132768351975</c:v>
                </c:pt>
                <c:pt idx="59">
                  <c:v>0.638016534546728</c:v>
                </c:pt>
                <c:pt idx="60">
                  <c:v>0.581035942744626</c:v>
                </c:pt>
                <c:pt idx="61">
                  <c:v>0.62431405889908</c:v>
                </c:pt>
                <c:pt idx="62">
                  <c:v>0.207270394137978</c:v>
                </c:pt>
                <c:pt idx="63">
                  <c:v>0.207270394137978</c:v>
                </c:pt>
                <c:pt idx="64">
                  <c:v>0.207270394137978</c:v>
                </c:pt>
                <c:pt idx="65">
                  <c:v>0.265517221313461</c:v>
                </c:pt>
                <c:pt idx="66">
                  <c:v>0.312461458877693</c:v>
                </c:pt>
                <c:pt idx="67">
                  <c:v>0.312461458877693</c:v>
                </c:pt>
                <c:pt idx="68">
                  <c:v>0.312461458877693</c:v>
                </c:pt>
                <c:pt idx="69">
                  <c:v>0.312461458877693</c:v>
                </c:pt>
                <c:pt idx="70">
                  <c:v>0.312461458877693</c:v>
                </c:pt>
                <c:pt idx="71">
                  <c:v>0.355739575032147</c:v>
                </c:pt>
                <c:pt idx="72">
                  <c:v>0.142873537810334</c:v>
                </c:pt>
                <c:pt idx="73">
                  <c:v>0.142873537810334</c:v>
                </c:pt>
                <c:pt idx="74">
                  <c:v>0.142873537810334</c:v>
                </c:pt>
                <c:pt idx="75">
                  <c:v>0.090222353718686</c:v>
                </c:pt>
                <c:pt idx="76">
                  <c:v>0.103924829366334</c:v>
                </c:pt>
                <c:pt idx="77">
                  <c:v>0.156576013457983</c:v>
                </c:pt>
                <c:pt idx="78">
                  <c:v>0.156576013457983</c:v>
                </c:pt>
                <c:pt idx="79">
                  <c:v>0.156576013457983</c:v>
                </c:pt>
                <c:pt idx="80">
                  <c:v>0.167008066250034</c:v>
                </c:pt>
                <c:pt idx="81">
                  <c:v>0.278891832444787</c:v>
                </c:pt>
                <c:pt idx="82">
                  <c:v>0.32583607000902</c:v>
                </c:pt>
                <c:pt idx="83">
                  <c:v>0.213952303814267</c:v>
                </c:pt>
                <c:pt idx="84">
                  <c:v>0.327354854165509</c:v>
                </c:pt>
                <c:pt idx="85">
                  <c:v>0.2557334158587</c:v>
                </c:pt>
                <c:pt idx="86">
                  <c:v>0.2557334158587</c:v>
                </c:pt>
                <c:pt idx="87">
                  <c:v>0.203082231767052</c:v>
                </c:pt>
                <c:pt idx="88">
                  <c:v>0.203082231767052</c:v>
                </c:pt>
                <c:pt idx="89">
                  <c:v>0.576847780373699</c:v>
                </c:pt>
                <c:pt idx="90">
                  <c:v>0.576847780373699</c:v>
                </c:pt>
                <c:pt idx="91">
                  <c:v>0.576847780373699</c:v>
                </c:pt>
                <c:pt idx="92">
                  <c:v>0.576847780373699</c:v>
                </c:pt>
                <c:pt idx="93">
                  <c:v>0.730153370976085</c:v>
                </c:pt>
                <c:pt idx="94">
                  <c:v>0.842037137170839</c:v>
                </c:pt>
                <c:pt idx="95">
                  <c:v>0.78938595307919</c:v>
                </c:pt>
                <c:pt idx="96">
                  <c:v>0.846366544881292</c:v>
                </c:pt>
                <c:pt idx="97">
                  <c:v>0.746254810673432</c:v>
                </c:pt>
                <c:pt idx="98">
                  <c:v>0.745712138370555</c:v>
                </c:pt>
                <c:pt idx="99">
                  <c:v>0.846694409397614</c:v>
                </c:pt>
                <c:pt idx="100">
                  <c:v>0.846694409397614</c:v>
                </c:pt>
                <c:pt idx="101">
                  <c:v>0.846694409397614</c:v>
                </c:pt>
                <c:pt idx="102">
                  <c:v>0.799750171833382</c:v>
                </c:pt>
                <c:pt idx="103">
                  <c:v>0.526639029737472</c:v>
                </c:pt>
                <c:pt idx="104">
                  <c:v>0.413236479386229</c:v>
                </c:pt>
                <c:pt idx="105">
                  <c:v>0.413236479386229</c:v>
                </c:pt>
                <c:pt idx="106">
                  <c:v>0.413236479386229</c:v>
                </c:pt>
                <c:pt idx="107">
                  <c:v>0.413236479386229</c:v>
                </c:pt>
                <c:pt idx="108">
                  <c:v>0.243976422835192</c:v>
                </c:pt>
                <c:pt idx="109">
                  <c:v>0.199416110357274</c:v>
                </c:pt>
                <c:pt idx="110">
                  <c:v>0.199416110357274</c:v>
                </c:pt>
                <c:pt idx="111">
                  <c:v>0.15613799420282</c:v>
                </c:pt>
                <c:pt idx="112">
                  <c:v>0.15613799420282</c:v>
                </c:pt>
                <c:pt idx="113">
                  <c:v>0.0427354438515768</c:v>
                </c:pt>
                <c:pt idx="114">
                  <c:v>0.0427354438515768</c:v>
                </c:pt>
                <c:pt idx="115">
                  <c:v>0.0997160356536791</c:v>
                </c:pt>
                <c:pt idx="116">
                  <c:v>0.157092326009963</c:v>
                </c:pt>
                <c:pt idx="117">
                  <c:v>0.200370442164417</c:v>
                </c:pt>
                <c:pt idx="118">
                  <c:v>0.200370442164417</c:v>
                </c:pt>
                <c:pt idx="119">
                  <c:v>0.200370442164417</c:v>
                </c:pt>
                <c:pt idx="120">
                  <c:v>0.100654406510738</c:v>
                </c:pt>
                <c:pt idx="121">
                  <c:v>0.156680666505697</c:v>
                </c:pt>
                <c:pt idx="122">
                  <c:v>0.113402550351243</c:v>
                </c:pt>
                <c:pt idx="123">
                  <c:v>0.113402550351243</c:v>
                </c:pt>
                <c:pt idx="124">
                  <c:v>0.113402550351243</c:v>
                </c:pt>
                <c:pt idx="125">
                  <c:v>0</c:v>
                </c:pt>
                <c:pt idx="126">
                  <c:v>0</c:v>
                </c:pt>
                <c:pt idx="127">
                  <c:v>0.0432781161544539</c:v>
                </c:pt>
                <c:pt idx="128">
                  <c:v>0.463987902325334</c:v>
                </c:pt>
                <c:pt idx="129">
                  <c:v>0.463987902325334</c:v>
                </c:pt>
                <c:pt idx="130">
                  <c:v>0.463987902325334</c:v>
                </c:pt>
                <c:pt idx="131">
                  <c:v>0.463987902325334</c:v>
                </c:pt>
                <c:pt idx="132">
                  <c:v>0.42070978617088</c:v>
                </c:pt>
                <c:pt idx="133">
                  <c:v>0.046944237564232</c:v>
                </c:pt>
                <c:pt idx="134">
                  <c:v>0.046944237564232</c:v>
                </c:pt>
                <c:pt idx="135">
                  <c:v>0.190661952442868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sample'!$D$2:$D$138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'위기지수 Out of sample'!$E$2:$E$138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1.14558555555554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1.85341818181816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3.39052799999997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4.91029090909094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4.46956900000002</c:v>
                </c:pt>
                <c:pt idx="87">
                  <c:v>4.32346700000002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4.69358500000003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8.47517700000003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5.52671800000003</c:v>
                </c:pt>
                <c:pt idx="108">
                  <c:v>5.96980400000003</c:v>
                </c:pt>
                <c:pt idx="109">
                  <c:v>6.66388300000003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5.51885900000002</c:v>
                </c:pt>
                <c:pt idx="114">
                  <c:v>5.96191600000003</c:v>
                </c:pt>
                <c:pt idx="115">
                  <c:v>5.85004200000003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5.20754691299221</c:v>
                </c:pt>
                <c:pt idx="129">
                  <c:v>5.16504534021551</c:v>
                </c:pt>
                <c:pt idx="130">
                  <c:v>4.50892605795153</c:v>
                </c:pt>
                <c:pt idx="131">
                  <c:v>4.66648131472745</c:v>
                </c:pt>
                <c:pt idx="132">
                  <c:v>4.80069834988192</c:v>
                </c:pt>
                <c:pt idx="133">
                  <c:v>4.40149032363399</c:v>
                </c:pt>
                <c:pt idx="134">
                  <c:v>4.49738300851997</c:v>
                </c:pt>
                <c:pt idx="135">
                  <c:v>4.38518601838907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'독립변수_가공후'!$J$3:$J$138</c:f>
              <c:numCache>
                <c:formatCode>General</c:formatCode>
                <c:ptCount val="136"/>
                <c:pt idx="0">
                  <c:v>-1.64778738098014</c:v>
                </c:pt>
                <c:pt idx="1">
                  <c:v>-0.736215620228446</c:v>
                </c:pt>
                <c:pt idx="2">
                  <c:v>-0.0603156937545874</c:v>
                </c:pt>
                <c:pt idx="3">
                  <c:v>0.34595211129755</c:v>
                </c:pt>
                <c:pt idx="4">
                  <c:v>0.179150480382669</c:v>
                </c:pt>
                <c:pt idx="5">
                  <c:v>0.0746836191661349</c:v>
                </c:pt>
                <c:pt idx="6">
                  <c:v>-0.0242663996209622</c:v>
                </c:pt>
                <c:pt idx="7">
                  <c:v>-0.0341094470176048</c:v>
                </c:pt>
                <c:pt idx="8">
                  <c:v>-0.268218840643882</c:v>
                </c:pt>
                <c:pt idx="9">
                  <c:v>-0.600228388791558</c:v>
                </c:pt>
                <c:pt idx="10">
                  <c:v>-0.93681719065266</c:v>
                </c:pt>
                <c:pt idx="11">
                  <c:v>-1.10848859181705</c:v>
                </c:pt>
                <c:pt idx="12">
                  <c:v>-1.15774084677282</c:v>
                </c:pt>
                <c:pt idx="13">
                  <c:v>-0.894831170974072</c:v>
                </c:pt>
                <c:pt idx="14">
                  <c:v>-0.38815321423538</c:v>
                </c:pt>
                <c:pt idx="15">
                  <c:v>0.213308511731869</c:v>
                </c:pt>
                <c:pt idx="16">
                  <c:v>0.37270117366692</c:v>
                </c:pt>
                <c:pt idx="17">
                  <c:v>0.257570653987408</c:v>
                </c:pt>
                <c:pt idx="18">
                  <c:v>0.114896433915376</c:v>
                </c:pt>
                <c:pt idx="19">
                  <c:v>0.0149715103113812</c:v>
                </c:pt>
                <c:pt idx="20">
                  <c:v>-0.300742735478157</c:v>
                </c:pt>
                <c:pt idx="21">
                  <c:v>-0.854515526913617</c:v>
                </c:pt>
                <c:pt idx="22">
                  <c:v>-1.28152642655424</c:v>
                </c:pt>
                <c:pt idx="23">
                  <c:v>-1.35959716131668</c:v>
                </c:pt>
                <c:pt idx="24">
                  <c:v>-1.06469710211846</c:v>
                </c:pt>
                <c:pt idx="25">
                  <c:v>-0.464538915487433</c:v>
                </c:pt>
                <c:pt idx="26">
                  <c:v>0.204572365834103</c:v>
                </c:pt>
                <c:pt idx="27">
                  <c:v>0.854670422688546</c:v>
                </c:pt>
                <c:pt idx="28">
                  <c:v>1.07416674834346</c:v>
                </c:pt>
                <c:pt idx="29">
                  <c:v>1.05450672641883</c:v>
                </c:pt>
                <c:pt idx="30">
                  <c:v>1.08103838830787</c:v>
                </c:pt>
                <c:pt idx="31">
                  <c:v>1.01905205778666</c:v>
                </c:pt>
                <c:pt idx="32">
                  <c:v>0.365491037509367</c:v>
                </c:pt>
                <c:pt idx="33">
                  <c:v>-0.386534851450157</c:v>
                </c:pt>
                <c:pt idx="34">
                  <c:v>-1.10654191824997</c:v>
                </c:pt>
                <c:pt idx="35">
                  <c:v>-1.26075884606789</c:v>
                </c:pt>
                <c:pt idx="36">
                  <c:v>-1.08968527902084</c:v>
                </c:pt>
                <c:pt idx="37">
                  <c:v>-0.596120429435816</c:v>
                </c:pt>
                <c:pt idx="38">
                  <c:v>0.24904680979998</c:v>
                </c:pt>
                <c:pt idx="39">
                  <c:v>1.19905772737768</c:v>
                </c:pt>
                <c:pt idx="40">
                  <c:v>1.52302511748639</c:v>
                </c:pt>
                <c:pt idx="41">
                  <c:v>1.1868919973833</c:v>
                </c:pt>
                <c:pt idx="42">
                  <c:v>0.488851635067038</c:v>
                </c:pt>
                <c:pt idx="43">
                  <c:v>-0.273855606720241</c:v>
                </c:pt>
                <c:pt idx="44">
                  <c:v>-1.11883875302615</c:v>
                </c:pt>
                <c:pt idx="45">
                  <c:v>-1.69674808206779</c:v>
                </c:pt>
                <c:pt idx="46">
                  <c:v>-1.98414083345346</c:v>
                </c:pt>
                <c:pt idx="47">
                  <c:v>-1.72583865031679</c:v>
                </c:pt>
                <c:pt idx="48">
                  <c:v>-1.23936737085403</c:v>
                </c:pt>
                <c:pt idx="49">
                  <c:v>-0.686809727147455</c:v>
                </c:pt>
                <c:pt idx="50">
                  <c:v>-0.466240564753916</c:v>
                </c:pt>
                <c:pt idx="51">
                  <c:v>-0.21269224429276</c:v>
                </c:pt>
                <c:pt idx="52">
                  <c:v>-0.224183170022337</c:v>
                </c:pt>
                <c:pt idx="53">
                  <c:v>-0.172460894710447</c:v>
                </c:pt>
                <c:pt idx="54">
                  <c:v>0.224794284251517</c:v>
                </c:pt>
                <c:pt idx="55">
                  <c:v>0.979555605178544</c:v>
                </c:pt>
                <c:pt idx="56">
                  <c:v>1.12268795982739</c:v>
                </c:pt>
                <c:pt idx="57">
                  <c:v>0.521104082316033</c:v>
                </c:pt>
                <c:pt idx="58">
                  <c:v>0.365284372676213</c:v>
                </c:pt>
                <c:pt idx="59">
                  <c:v>0.796987767253046</c:v>
                </c:pt>
                <c:pt idx="60">
                  <c:v>1.52130117548922</c:v>
                </c:pt>
                <c:pt idx="61">
                  <c:v>1.63350381092418</c:v>
                </c:pt>
                <c:pt idx="62">
                  <c:v>1.28792568005525</c:v>
                </c:pt>
                <c:pt idx="63">
                  <c:v>0.794775010972083</c:v>
                </c:pt>
                <c:pt idx="64">
                  <c:v>0.253832421703005</c:v>
                </c:pt>
                <c:pt idx="65">
                  <c:v>-0.425509003362142</c:v>
                </c:pt>
                <c:pt idx="66">
                  <c:v>-0.885207795274461</c:v>
                </c:pt>
                <c:pt idx="67">
                  <c:v>-0.969593537510418</c:v>
                </c:pt>
                <c:pt idx="68">
                  <c:v>-1.21438418182916</c:v>
                </c:pt>
                <c:pt idx="69">
                  <c:v>-1.52307759643503</c:v>
                </c:pt>
                <c:pt idx="70">
                  <c:v>-1.70433464019526</c:v>
                </c:pt>
                <c:pt idx="71">
                  <c:v>-1.1571786932491</c:v>
                </c:pt>
                <c:pt idx="72">
                  <c:v>-0.0859359007812611</c:v>
                </c:pt>
                <c:pt idx="73">
                  <c:v>1.04453071047008</c:v>
                </c:pt>
                <c:pt idx="74">
                  <c:v>1.78082063813791</c:v>
                </c:pt>
                <c:pt idx="75">
                  <c:v>2.04667487397562</c:v>
                </c:pt>
                <c:pt idx="76">
                  <c:v>1.43927878888834</c:v>
                </c:pt>
                <c:pt idx="77">
                  <c:v>0.51170693214242</c:v>
                </c:pt>
                <c:pt idx="78">
                  <c:v>-0.29229423917793</c:v>
                </c:pt>
                <c:pt idx="79">
                  <c:v>-0.677300585441514</c:v>
                </c:pt>
                <c:pt idx="80">
                  <c:v>-1.19789056139345</c:v>
                </c:pt>
                <c:pt idx="81">
                  <c:v>-1.79233994547903</c:v>
                </c:pt>
                <c:pt idx="82">
                  <c:v>-1.78381039405615</c:v>
                </c:pt>
                <c:pt idx="83">
                  <c:v>-1.29431002984042</c:v>
                </c:pt>
                <c:pt idx="84">
                  <c:v>-0.576854264519552</c:v>
                </c:pt>
                <c:pt idx="85">
                  <c:v>0.0102367859389785</c:v>
                </c:pt>
                <c:pt idx="86">
                  <c:v>0.426253550641951</c:v>
                </c:pt>
                <c:pt idx="87">
                  <c:v>0.675058130442161</c:v>
                </c:pt>
                <c:pt idx="88">
                  <c:v>0.692234718027386</c:v>
                </c:pt>
                <c:pt idx="89">
                  <c:v>0.587619014898912</c:v>
                </c:pt>
                <c:pt idx="90">
                  <c:v>0.347900377957852</c:v>
                </c:pt>
                <c:pt idx="91">
                  <c:v>0.376237912786979</c:v>
                </c:pt>
                <c:pt idx="92">
                  <c:v>0.0583713001960808</c:v>
                </c:pt>
                <c:pt idx="93">
                  <c:v>-0.560682473567031</c:v>
                </c:pt>
                <c:pt idx="94">
                  <c:v>-1.08924918347054</c:v>
                </c:pt>
                <c:pt idx="95">
                  <c:v>-0.970278134261447</c:v>
                </c:pt>
                <c:pt idx="96">
                  <c:v>-0.0388229936855519</c:v>
                </c:pt>
                <c:pt idx="97">
                  <c:v>0.901547749360426</c:v>
                </c:pt>
                <c:pt idx="98">
                  <c:v>1.46587604801517</c:v>
                </c:pt>
                <c:pt idx="99">
                  <c:v>1.84159601772468</c:v>
                </c:pt>
                <c:pt idx="100">
                  <c:v>1.71305794376859</c:v>
                </c:pt>
                <c:pt idx="101">
                  <c:v>1.08303353129919</c:v>
                </c:pt>
                <c:pt idx="102">
                  <c:v>0.415088521929485</c:v>
                </c:pt>
                <c:pt idx="103">
                  <c:v>0.127104242848684</c:v>
                </c:pt>
                <c:pt idx="104">
                  <c:v>-0.431549177763884</c:v>
                </c:pt>
                <c:pt idx="105">
                  <c:v>-0.984068978314072</c:v>
                </c:pt>
                <c:pt idx="106">
                  <c:v>-1.25833651245202</c:v>
                </c:pt>
                <c:pt idx="107">
                  <c:v>-0.581174701327253</c:v>
                </c:pt>
                <c:pt idx="108">
                  <c:v>0.505186141612483</c:v>
                </c:pt>
                <c:pt idx="109">
                  <c:v>1.55890752828459</c:v>
                </c:pt>
                <c:pt idx="110">
                  <c:v>2.18284728074426</c:v>
                </c:pt>
                <c:pt idx="111">
                  <c:v>2.43076017668187</c:v>
                </c:pt>
                <c:pt idx="112">
                  <c:v>1.84778877480133</c:v>
                </c:pt>
                <c:pt idx="113">
                  <c:v>1.3505279408359</c:v>
                </c:pt>
                <c:pt idx="114">
                  <c:v>0.751905056107956</c:v>
                </c:pt>
                <c:pt idx="115">
                  <c:v>0.133192396626982</c:v>
                </c:pt>
                <c:pt idx="116">
                  <c:v>-0.730356921404476</c:v>
                </c:pt>
                <c:pt idx="117">
                  <c:v>-1.69702109621325</c:v>
                </c:pt>
                <c:pt idx="118">
                  <c:v>-1.86301145834811</c:v>
                </c:pt>
                <c:pt idx="119">
                  <c:v>-1.35294059239446</c:v>
                </c:pt>
                <c:pt idx="120">
                  <c:v>-0.188150355254302</c:v>
                </c:pt>
                <c:pt idx="121">
                  <c:v>0.809845780463474</c:v>
                </c:pt>
                <c:pt idx="122">
                  <c:v>1.17663881782594</c:v>
                </c:pt>
                <c:pt idx="123">
                  <c:v>1.13350508334996</c:v>
                </c:pt>
                <c:pt idx="124">
                  <c:v>0.72778991713177</c:v>
                </c:pt>
                <c:pt idx="125">
                  <c:v>0.428218637820053</c:v>
                </c:pt>
                <c:pt idx="126">
                  <c:v>0.295534786204184</c:v>
                </c:pt>
                <c:pt idx="127">
                  <c:v>0.315170143322328</c:v>
                </c:pt>
                <c:pt idx="128">
                  <c:v>0.251384425682134</c:v>
                </c:pt>
                <c:pt idx="129">
                  <c:v>-0.114581931922238</c:v>
                </c:pt>
                <c:pt idx="130">
                  <c:v>-0.637517899712992</c:v>
                </c:pt>
                <c:pt idx="131">
                  <c:v>-0.491286252042655</c:v>
                </c:pt>
                <c:pt idx="132">
                  <c:v>0.00300538792635392</c:v>
                </c:pt>
                <c:pt idx="133">
                  <c:v>0.439472191639316</c:v>
                </c:pt>
                <c:pt idx="134">
                  <c:v>0.361466451668498</c:v>
                </c:pt>
                <c:pt idx="135">
                  <c:v>0.36992549833766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'독립변수_가공후'!$BU$3:$BU$138</c:f>
              <c:numCache>
                <c:formatCode>General</c:formatCode>
                <c:ptCount val="136"/>
                <c:pt idx="0">
                  <c:v>0.901547749360425</c:v>
                </c:pt>
                <c:pt idx="1">
                  <c:v>0.901547749360425</c:v>
                </c:pt>
                <c:pt idx="2">
                  <c:v>0.901547749360425</c:v>
                </c:pt>
                <c:pt idx="3">
                  <c:v>0.901547749360425</c:v>
                </c:pt>
                <c:pt idx="4">
                  <c:v>0.901547749360425</c:v>
                </c:pt>
                <c:pt idx="5">
                  <c:v>0.901547749360425</c:v>
                </c:pt>
                <c:pt idx="6">
                  <c:v>0.901547749360425</c:v>
                </c:pt>
                <c:pt idx="7">
                  <c:v>0.901547749360425</c:v>
                </c:pt>
                <c:pt idx="8">
                  <c:v>0.901547749360425</c:v>
                </c:pt>
                <c:pt idx="9">
                  <c:v>0.901547749360425</c:v>
                </c:pt>
                <c:pt idx="10">
                  <c:v>0.901547749360425</c:v>
                </c:pt>
                <c:pt idx="11">
                  <c:v>0.901547749360425</c:v>
                </c:pt>
                <c:pt idx="12">
                  <c:v>0.901547749360425</c:v>
                </c:pt>
                <c:pt idx="13">
                  <c:v>0.901547749360425</c:v>
                </c:pt>
                <c:pt idx="14">
                  <c:v>0.901547749360425</c:v>
                </c:pt>
                <c:pt idx="15">
                  <c:v>0.901547749360425</c:v>
                </c:pt>
                <c:pt idx="16">
                  <c:v>0.901547749360425</c:v>
                </c:pt>
                <c:pt idx="17">
                  <c:v>0.901547749360425</c:v>
                </c:pt>
                <c:pt idx="18">
                  <c:v>0.901547749360425</c:v>
                </c:pt>
                <c:pt idx="19">
                  <c:v>0.901547749360425</c:v>
                </c:pt>
                <c:pt idx="20">
                  <c:v>0.901547749360425</c:v>
                </c:pt>
                <c:pt idx="21">
                  <c:v>0.901547749360425</c:v>
                </c:pt>
                <c:pt idx="22">
                  <c:v>0.901547749360425</c:v>
                </c:pt>
                <c:pt idx="23">
                  <c:v>0.901547749360425</c:v>
                </c:pt>
                <c:pt idx="24">
                  <c:v>0.901547749360425</c:v>
                </c:pt>
                <c:pt idx="25">
                  <c:v>0.901547749360425</c:v>
                </c:pt>
                <c:pt idx="26">
                  <c:v>0.901547749360425</c:v>
                </c:pt>
                <c:pt idx="27">
                  <c:v>0.901547749360425</c:v>
                </c:pt>
                <c:pt idx="28">
                  <c:v>0.901547749360425</c:v>
                </c:pt>
                <c:pt idx="29">
                  <c:v>0.901547749360425</c:v>
                </c:pt>
                <c:pt idx="30">
                  <c:v>0.901547749360425</c:v>
                </c:pt>
                <c:pt idx="31">
                  <c:v>0.901547749360425</c:v>
                </c:pt>
                <c:pt idx="32">
                  <c:v>0.901547749360425</c:v>
                </c:pt>
                <c:pt idx="33">
                  <c:v>0.901547749360425</c:v>
                </c:pt>
                <c:pt idx="34">
                  <c:v>0.901547749360425</c:v>
                </c:pt>
                <c:pt idx="35">
                  <c:v>0.901547749360425</c:v>
                </c:pt>
                <c:pt idx="36">
                  <c:v>0.901547749360425</c:v>
                </c:pt>
                <c:pt idx="37">
                  <c:v>0.901547749360425</c:v>
                </c:pt>
                <c:pt idx="38">
                  <c:v>0.901547749360425</c:v>
                </c:pt>
                <c:pt idx="39">
                  <c:v>0.901547749360425</c:v>
                </c:pt>
                <c:pt idx="40">
                  <c:v>0.901547749360425</c:v>
                </c:pt>
                <c:pt idx="41">
                  <c:v>0.901547749360425</c:v>
                </c:pt>
                <c:pt idx="42">
                  <c:v>0.901547749360425</c:v>
                </c:pt>
                <c:pt idx="43">
                  <c:v>0.901547749360425</c:v>
                </c:pt>
                <c:pt idx="44">
                  <c:v>0.901547749360425</c:v>
                </c:pt>
                <c:pt idx="45">
                  <c:v>0.901547749360425</c:v>
                </c:pt>
                <c:pt idx="46">
                  <c:v>0.901547749360425</c:v>
                </c:pt>
                <c:pt idx="47">
                  <c:v>0.901547749360425</c:v>
                </c:pt>
                <c:pt idx="48">
                  <c:v>0.901547749360425</c:v>
                </c:pt>
                <c:pt idx="49">
                  <c:v>0.901547749360425</c:v>
                </c:pt>
                <c:pt idx="50">
                  <c:v>0.901547749360425</c:v>
                </c:pt>
                <c:pt idx="51">
                  <c:v>0.901547749360425</c:v>
                </c:pt>
                <c:pt idx="52">
                  <c:v>0.901547749360425</c:v>
                </c:pt>
                <c:pt idx="53">
                  <c:v>0.901547749360425</c:v>
                </c:pt>
                <c:pt idx="54">
                  <c:v>0.901547749360425</c:v>
                </c:pt>
                <c:pt idx="55">
                  <c:v>0.901547749360425</c:v>
                </c:pt>
                <c:pt idx="56">
                  <c:v>0.901547749360425</c:v>
                </c:pt>
                <c:pt idx="57">
                  <c:v>0.901547749360425</c:v>
                </c:pt>
                <c:pt idx="58">
                  <c:v>0.901547749360425</c:v>
                </c:pt>
                <c:pt idx="59">
                  <c:v>0.901547749360425</c:v>
                </c:pt>
                <c:pt idx="60">
                  <c:v>0.901547749360425</c:v>
                </c:pt>
                <c:pt idx="61">
                  <c:v>0.901547749360425</c:v>
                </c:pt>
                <c:pt idx="62">
                  <c:v>0.901547749360425</c:v>
                </c:pt>
                <c:pt idx="63">
                  <c:v>0.901547749360425</c:v>
                </c:pt>
                <c:pt idx="64">
                  <c:v>0.901547749360425</c:v>
                </c:pt>
                <c:pt idx="65">
                  <c:v>0.901547749360425</c:v>
                </c:pt>
                <c:pt idx="66">
                  <c:v>0.901547749360425</c:v>
                </c:pt>
                <c:pt idx="67">
                  <c:v>0.901547749360425</c:v>
                </c:pt>
                <c:pt idx="68">
                  <c:v>0.901547749360425</c:v>
                </c:pt>
                <c:pt idx="69">
                  <c:v>0.901547749360425</c:v>
                </c:pt>
                <c:pt idx="70">
                  <c:v>0.901547749360425</c:v>
                </c:pt>
                <c:pt idx="71">
                  <c:v>0.901547749360425</c:v>
                </c:pt>
                <c:pt idx="72">
                  <c:v>0.901547749360425</c:v>
                </c:pt>
                <c:pt idx="73">
                  <c:v>0.901547749360425</c:v>
                </c:pt>
                <c:pt idx="74">
                  <c:v>0.901547749360425</c:v>
                </c:pt>
                <c:pt idx="75">
                  <c:v>0.901547749360425</c:v>
                </c:pt>
                <c:pt idx="76">
                  <c:v>0.901547749360425</c:v>
                </c:pt>
                <c:pt idx="77">
                  <c:v>0.901547749360425</c:v>
                </c:pt>
                <c:pt idx="78">
                  <c:v>0.901547749360425</c:v>
                </c:pt>
                <c:pt idx="79">
                  <c:v>0.901547749360425</c:v>
                </c:pt>
                <c:pt idx="80">
                  <c:v>0.901547749360425</c:v>
                </c:pt>
                <c:pt idx="81">
                  <c:v>0.901547749360425</c:v>
                </c:pt>
                <c:pt idx="82">
                  <c:v>0.901547749360425</c:v>
                </c:pt>
                <c:pt idx="83">
                  <c:v>0.901547749360425</c:v>
                </c:pt>
                <c:pt idx="84">
                  <c:v>0.901547749360425</c:v>
                </c:pt>
                <c:pt idx="85">
                  <c:v>0.901547749360425</c:v>
                </c:pt>
                <c:pt idx="86">
                  <c:v>0.901547749360425</c:v>
                </c:pt>
                <c:pt idx="87">
                  <c:v>0.901547749360425</c:v>
                </c:pt>
                <c:pt idx="88">
                  <c:v>0.901547749360425</c:v>
                </c:pt>
                <c:pt idx="89">
                  <c:v>0.901547749360425</c:v>
                </c:pt>
                <c:pt idx="90">
                  <c:v>0.901547749360425</c:v>
                </c:pt>
                <c:pt idx="91">
                  <c:v>0.901547749360425</c:v>
                </c:pt>
                <c:pt idx="92">
                  <c:v>0.901547749360425</c:v>
                </c:pt>
                <c:pt idx="93">
                  <c:v>0.901547749360425</c:v>
                </c:pt>
                <c:pt idx="94">
                  <c:v>0.901547749360425</c:v>
                </c:pt>
                <c:pt idx="95">
                  <c:v>0.901547749360425</c:v>
                </c:pt>
                <c:pt idx="96">
                  <c:v>0.901547749360425</c:v>
                </c:pt>
                <c:pt idx="97">
                  <c:v>0.901547749360425</c:v>
                </c:pt>
                <c:pt idx="98">
                  <c:v>0.901547749360425</c:v>
                </c:pt>
                <c:pt idx="99">
                  <c:v>0.901547749360425</c:v>
                </c:pt>
                <c:pt idx="100">
                  <c:v>0.901547749360425</c:v>
                </c:pt>
                <c:pt idx="101">
                  <c:v>0.901547749360425</c:v>
                </c:pt>
                <c:pt idx="102">
                  <c:v>0.901547749360425</c:v>
                </c:pt>
                <c:pt idx="103">
                  <c:v>0.901547749360425</c:v>
                </c:pt>
                <c:pt idx="104">
                  <c:v>0.901547749360425</c:v>
                </c:pt>
                <c:pt idx="105">
                  <c:v>0.901547749360425</c:v>
                </c:pt>
                <c:pt idx="106">
                  <c:v>0.901547749360425</c:v>
                </c:pt>
                <c:pt idx="107">
                  <c:v>0.901547749360425</c:v>
                </c:pt>
                <c:pt idx="108">
                  <c:v>0.901547749360425</c:v>
                </c:pt>
                <c:pt idx="109">
                  <c:v>0.901547749360425</c:v>
                </c:pt>
                <c:pt idx="110">
                  <c:v>0.901547749360425</c:v>
                </c:pt>
                <c:pt idx="111">
                  <c:v>0.901547749360425</c:v>
                </c:pt>
                <c:pt idx="112">
                  <c:v>0.901547749360425</c:v>
                </c:pt>
                <c:pt idx="113">
                  <c:v>0.901547749360425</c:v>
                </c:pt>
                <c:pt idx="114">
                  <c:v>0.901547749360425</c:v>
                </c:pt>
                <c:pt idx="115">
                  <c:v>0.901547749360425</c:v>
                </c:pt>
                <c:pt idx="116">
                  <c:v>0.901547749360425</c:v>
                </c:pt>
                <c:pt idx="117">
                  <c:v>0.901547749360425</c:v>
                </c:pt>
                <c:pt idx="118">
                  <c:v>0.901547749360425</c:v>
                </c:pt>
                <c:pt idx="119">
                  <c:v>0.901547749360425</c:v>
                </c:pt>
                <c:pt idx="120">
                  <c:v>0.901547749360425</c:v>
                </c:pt>
                <c:pt idx="121">
                  <c:v>0.901547749360425</c:v>
                </c:pt>
                <c:pt idx="122">
                  <c:v>0.901547749360425</c:v>
                </c:pt>
                <c:pt idx="123">
                  <c:v>0.901547749360425</c:v>
                </c:pt>
                <c:pt idx="124">
                  <c:v>0.901547749360425</c:v>
                </c:pt>
                <c:pt idx="125">
                  <c:v>0.901547749360425</c:v>
                </c:pt>
                <c:pt idx="126">
                  <c:v>0.901547749360425</c:v>
                </c:pt>
                <c:pt idx="127">
                  <c:v>0.901547749360425</c:v>
                </c:pt>
                <c:pt idx="128">
                  <c:v>0.901547749360425</c:v>
                </c:pt>
                <c:pt idx="129">
                  <c:v>0.901547749360425</c:v>
                </c:pt>
                <c:pt idx="130">
                  <c:v>0.901547749360425</c:v>
                </c:pt>
                <c:pt idx="131">
                  <c:v>0.901547749360425</c:v>
                </c:pt>
                <c:pt idx="132">
                  <c:v>0.901547749360425</c:v>
                </c:pt>
                <c:pt idx="133">
                  <c:v>0.901547749360425</c:v>
                </c:pt>
                <c:pt idx="134">
                  <c:v>0.901547749360425</c:v>
                </c:pt>
                <c:pt idx="135">
                  <c:v>0.901547749360425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'독립변수_가공후'!$K$3:$K$138</c:f>
              <c:numCache>
                <c:formatCode>General</c:formatCode>
                <c:ptCount val="136"/>
                <c:pt idx="0">
                  <c:v>-1.20028033433392</c:v>
                </c:pt>
                <c:pt idx="1">
                  <c:v>-0.341736184812328</c:v>
                </c:pt>
                <c:pt idx="2">
                  <c:v>0.0937137929212873</c:v>
                </c:pt>
                <c:pt idx="3">
                  <c:v>0.168351008357774</c:v>
                </c:pt>
                <c:pt idx="4">
                  <c:v>-0.0754116375783039</c:v>
                </c:pt>
                <c:pt idx="5">
                  <c:v>-0.200338555224957</c:v>
                </c:pt>
                <c:pt idx="6">
                  <c:v>-0.275681320696365</c:v>
                </c:pt>
                <c:pt idx="7">
                  <c:v>-0.188477530177208</c:v>
                </c:pt>
                <c:pt idx="8">
                  <c:v>-0.305113828104953</c:v>
                </c:pt>
                <c:pt idx="9">
                  <c:v>-0.479538510192742</c:v>
                </c:pt>
                <c:pt idx="10">
                  <c:v>-0.641531542773428</c:v>
                </c:pt>
                <c:pt idx="11">
                  <c:v>-0.614685367402831</c:v>
                </c:pt>
                <c:pt idx="12">
                  <c:v>-0.484856933867958</c:v>
                </c:pt>
                <c:pt idx="13">
                  <c:v>-0.16585673965255</c:v>
                </c:pt>
                <c:pt idx="14">
                  <c:v>0.0687017785846151</c:v>
                </c:pt>
                <c:pt idx="15">
                  <c:v>0.201884443483879</c:v>
                </c:pt>
                <c:pt idx="16">
                  <c:v>0.167822451661568</c:v>
                </c:pt>
                <c:pt idx="17">
                  <c:v>-0.0615860332170687</c:v>
                </c:pt>
                <c:pt idx="18">
                  <c:v>-0.302756690378013</c:v>
                </c:pt>
                <c:pt idx="19">
                  <c:v>-0.438650821580974</c:v>
                </c:pt>
                <c:pt idx="20">
                  <c:v>-0.578898886063277</c:v>
                </c:pt>
                <c:pt idx="21">
                  <c:v>-0.803411718904234</c:v>
                </c:pt>
                <c:pt idx="22">
                  <c:v>-0.909235602827587</c:v>
                </c:pt>
                <c:pt idx="23">
                  <c:v>-0.756767694477677</c:v>
                </c:pt>
                <c:pt idx="24">
                  <c:v>-0.376724024298504</c:v>
                </c:pt>
                <c:pt idx="25">
                  <c:v>0.0794179245768061</c:v>
                </c:pt>
                <c:pt idx="26">
                  <c:v>0.322686460862711</c:v>
                </c:pt>
                <c:pt idx="27">
                  <c:v>0.51667639366873</c:v>
                </c:pt>
                <c:pt idx="28">
                  <c:v>0.610281536024017</c:v>
                </c:pt>
                <c:pt idx="29">
                  <c:v>0.577481641338765</c:v>
                </c:pt>
                <c:pt idx="30">
                  <c:v>0.64367010847242</c:v>
                </c:pt>
                <c:pt idx="31">
                  <c:v>0.604284892327467</c:v>
                </c:pt>
                <c:pt idx="32">
                  <c:v>0.0760461111559061</c:v>
                </c:pt>
                <c:pt idx="33">
                  <c:v>-0.403091830081731</c:v>
                </c:pt>
                <c:pt idx="34">
                  <c:v>-0.828401732093375</c:v>
                </c:pt>
                <c:pt idx="35">
                  <c:v>-0.72009364708798</c:v>
                </c:pt>
                <c:pt idx="36">
                  <c:v>-0.350525957361742</c:v>
                </c:pt>
                <c:pt idx="37">
                  <c:v>0.0242220976301384</c:v>
                </c:pt>
                <c:pt idx="38">
                  <c:v>0.363947576725995</c:v>
                </c:pt>
                <c:pt idx="39">
                  <c:v>0.829573790995502</c:v>
                </c:pt>
                <c:pt idx="40">
                  <c:v>1.05206870681506</c:v>
                </c:pt>
                <c:pt idx="41">
                  <c:v>0.679601447527547</c:v>
                </c:pt>
                <c:pt idx="42">
                  <c:v>-0.0178748541590531</c:v>
                </c:pt>
                <c:pt idx="43">
                  <c:v>-0.815194593948832</c:v>
                </c:pt>
                <c:pt idx="44">
                  <c:v>-1.65148138893744</c:v>
                </c:pt>
                <c:pt idx="45">
                  <c:v>-2.15849902795499</c:v>
                </c:pt>
                <c:pt idx="46">
                  <c:v>-2.27660528428627</c:v>
                </c:pt>
                <c:pt idx="47">
                  <c:v>-1.82273796382809</c:v>
                </c:pt>
                <c:pt idx="48">
                  <c:v>-1.16884952358007</c:v>
                </c:pt>
                <c:pt idx="49">
                  <c:v>-0.53858254583137</c:v>
                </c:pt>
                <c:pt idx="50">
                  <c:v>-0.223724125871456</c:v>
                </c:pt>
                <c:pt idx="51">
                  <c:v>-0.253522247763951</c:v>
                </c:pt>
                <c:pt idx="52">
                  <c:v>-0.563385888086031</c:v>
                </c:pt>
                <c:pt idx="53">
                  <c:v>-1.00903379792706</c:v>
                </c:pt>
                <c:pt idx="54">
                  <c:v>-1.21461860225955</c:v>
                </c:pt>
                <c:pt idx="55">
                  <c:v>-0.698180311191898</c:v>
                </c:pt>
                <c:pt idx="56">
                  <c:v>-0.219303865882826</c:v>
                </c:pt>
                <c:pt idx="57">
                  <c:v>0.084547777390324</c:v>
                </c:pt>
                <c:pt idx="58">
                  <c:v>0.693678603091571</c:v>
                </c:pt>
                <c:pt idx="59">
                  <c:v>1.53672285860439</c:v>
                </c:pt>
                <c:pt idx="60">
                  <c:v>2.57394025415046</c:v>
                </c:pt>
                <c:pt idx="61">
                  <c:v>2.85116392495533</c:v>
                </c:pt>
                <c:pt idx="62">
                  <c:v>2.44510995994999</c:v>
                </c:pt>
                <c:pt idx="63">
                  <c:v>1.66907314968228</c:v>
                </c:pt>
                <c:pt idx="64">
                  <c:v>0.814585853570643</c:v>
                </c:pt>
                <c:pt idx="65">
                  <c:v>-0.140170635310201</c:v>
                </c:pt>
                <c:pt idx="66">
                  <c:v>-0.800121635368238</c:v>
                </c:pt>
                <c:pt idx="67">
                  <c:v>-0.90914285930656</c:v>
                </c:pt>
                <c:pt idx="68">
                  <c:v>-1.10237308012992</c:v>
                </c:pt>
                <c:pt idx="69">
                  <c:v>-1.30207448691678</c:v>
                </c:pt>
                <c:pt idx="70">
                  <c:v>-1.46482971166505</c:v>
                </c:pt>
                <c:pt idx="71">
                  <c:v>-1.0261330710216</c:v>
                </c:pt>
                <c:pt idx="72">
                  <c:v>-0.112921627568133</c:v>
                </c:pt>
                <c:pt idx="73">
                  <c:v>0.83882216428846</c:v>
                </c:pt>
                <c:pt idx="74">
                  <c:v>1.31210174965076</c:v>
                </c:pt>
                <c:pt idx="75">
                  <c:v>1.35471384179162</c:v>
                </c:pt>
                <c:pt idx="76">
                  <c:v>1.0443738900641</c:v>
                </c:pt>
                <c:pt idx="77">
                  <c:v>0.400852490391263</c:v>
                </c:pt>
                <c:pt idx="78">
                  <c:v>-0.140615302520775</c:v>
                </c:pt>
                <c:pt idx="79">
                  <c:v>-0.325108908330426</c:v>
                </c:pt>
                <c:pt idx="80">
                  <c:v>-0.734402920166273</c:v>
                </c:pt>
                <c:pt idx="81">
                  <c:v>-1.25532702790235</c:v>
                </c:pt>
                <c:pt idx="82">
                  <c:v>-1.40595742453229</c:v>
                </c:pt>
                <c:pt idx="83">
                  <c:v>-1.25988518214543</c:v>
                </c:pt>
                <c:pt idx="84">
                  <c:v>-0.754202725361597</c:v>
                </c:pt>
                <c:pt idx="85">
                  <c:v>-0.24155934576489</c:v>
                </c:pt>
                <c:pt idx="86">
                  <c:v>-0.0201624072544498</c:v>
                </c:pt>
                <c:pt idx="87">
                  <c:v>0.0015265707452575</c:v>
                </c:pt>
                <c:pt idx="88">
                  <c:v>0.0818086312663933</c:v>
                </c:pt>
                <c:pt idx="89">
                  <c:v>-0.0574571581036517</c:v>
                </c:pt>
                <c:pt idx="90">
                  <c:v>-0.385667678045168</c:v>
                </c:pt>
                <c:pt idx="91">
                  <c:v>-0.251932125044543</c:v>
                </c:pt>
                <c:pt idx="92">
                  <c:v>-0.326336898574308</c:v>
                </c:pt>
                <c:pt idx="93">
                  <c:v>-0.732512944050884</c:v>
                </c:pt>
                <c:pt idx="94">
                  <c:v>-1.1260546727014</c:v>
                </c:pt>
                <c:pt idx="95">
                  <c:v>-0.962773577118924</c:v>
                </c:pt>
                <c:pt idx="96">
                  <c:v>0.00184725764526806</c:v>
                </c:pt>
                <c:pt idx="97">
                  <c:v>0.757715184675246</c:v>
                </c:pt>
                <c:pt idx="98">
                  <c:v>1.18911948841001</c:v>
                </c:pt>
                <c:pt idx="99">
                  <c:v>1.59167574211708</c:v>
                </c:pt>
                <c:pt idx="100">
                  <c:v>1.76604645343363</c:v>
                </c:pt>
                <c:pt idx="101">
                  <c:v>1.33033660380999</c:v>
                </c:pt>
                <c:pt idx="102">
                  <c:v>0.745460232195873</c:v>
                </c:pt>
                <c:pt idx="103">
                  <c:v>0.4153711000268</c:v>
                </c:pt>
                <c:pt idx="104">
                  <c:v>-0.217051930541801</c:v>
                </c:pt>
                <c:pt idx="105">
                  <c:v>-0.843997004818337</c:v>
                </c:pt>
                <c:pt idx="106">
                  <c:v>-1.24677324429453</c:v>
                </c:pt>
                <c:pt idx="107">
                  <c:v>-0.637572951768122</c:v>
                </c:pt>
                <c:pt idx="108">
                  <c:v>0.380841673908428</c:v>
                </c:pt>
                <c:pt idx="109">
                  <c:v>1.47341612557448</c:v>
                </c:pt>
                <c:pt idx="110">
                  <c:v>2.23746908673339</c:v>
                </c:pt>
                <c:pt idx="111">
                  <c:v>2.60392274565709</c:v>
                </c:pt>
                <c:pt idx="112">
                  <c:v>2.07692861727654</c:v>
                </c:pt>
                <c:pt idx="113">
                  <c:v>1.75766220232417</c:v>
                </c:pt>
                <c:pt idx="114">
                  <c:v>1.20124102644858</c:v>
                </c:pt>
                <c:pt idx="115">
                  <c:v>0.580790241621305</c:v>
                </c:pt>
                <c:pt idx="116">
                  <c:v>-0.228267320537163</c:v>
                </c:pt>
                <c:pt idx="117">
                  <c:v>-1.04751197651762</c:v>
                </c:pt>
                <c:pt idx="118">
                  <c:v>-1.30797405609547</c:v>
                </c:pt>
                <c:pt idx="119">
                  <c:v>-0.855959120698136</c:v>
                </c:pt>
                <c:pt idx="120">
                  <c:v>0.154931050686164</c:v>
                </c:pt>
                <c:pt idx="121">
                  <c:v>0.892040628956957</c:v>
                </c:pt>
                <c:pt idx="122">
                  <c:v>0.81505569102931</c:v>
                </c:pt>
                <c:pt idx="123">
                  <c:v>0.0768851767794848</c:v>
                </c:pt>
                <c:pt idx="124">
                  <c:v>-0.437166052391054</c:v>
                </c:pt>
                <c:pt idx="125">
                  <c:v>-0.330334925318774</c:v>
                </c:pt>
                <c:pt idx="126">
                  <c:v>0.0563579403894656</c:v>
                </c:pt>
                <c:pt idx="127">
                  <c:v>0.448022726855509</c:v>
                </c:pt>
                <c:pt idx="128">
                  <c:v>0.728663717613085</c:v>
                </c:pt>
                <c:pt idx="129">
                  <c:v>0.770332886386803</c:v>
                </c:pt>
                <c:pt idx="130">
                  <c:v>0.660386972752098</c:v>
                </c:pt>
                <c:pt idx="131">
                  <c:v>0.874017164145567</c:v>
                </c:pt>
                <c:pt idx="132">
                  <c:v>1.27858322122939</c:v>
                </c:pt>
                <c:pt idx="133">
                  <c:v>1.13661387431164</c:v>
                </c:pt>
                <c:pt idx="134">
                  <c:v>-0.233737814420824</c:v>
                </c:pt>
                <c:pt idx="135">
                  <c:v>-2.42587176871214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'독립변수_가공후'!$BV$3:$BV$138</c:f>
              <c:numCache>
                <c:formatCode>General</c:formatCode>
                <c:ptCount val="136"/>
                <c:pt idx="0">
                  <c:v>0.6654165793674</c:v>
                </c:pt>
                <c:pt idx="1">
                  <c:v>0.6654165793674</c:v>
                </c:pt>
                <c:pt idx="2">
                  <c:v>0.6654165793674</c:v>
                </c:pt>
                <c:pt idx="3">
                  <c:v>0.6654165793674</c:v>
                </c:pt>
                <c:pt idx="4">
                  <c:v>0.6654165793674</c:v>
                </c:pt>
                <c:pt idx="5">
                  <c:v>0.6654165793674</c:v>
                </c:pt>
                <c:pt idx="6">
                  <c:v>0.6654165793674</c:v>
                </c:pt>
                <c:pt idx="7">
                  <c:v>0.6654165793674</c:v>
                </c:pt>
                <c:pt idx="8">
                  <c:v>0.6654165793674</c:v>
                </c:pt>
                <c:pt idx="9">
                  <c:v>0.6654165793674</c:v>
                </c:pt>
                <c:pt idx="10">
                  <c:v>0.6654165793674</c:v>
                </c:pt>
                <c:pt idx="11">
                  <c:v>0.6654165793674</c:v>
                </c:pt>
                <c:pt idx="12">
                  <c:v>0.6654165793674</c:v>
                </c:pt>
                <c:pt idx="13">
                  <c:v>0.6654165793674</c:v>
                </c:pt>
                <c:pt idx="14">
                  <c:v>0.6654165793674</c:v>
                </c:pt>
                <c:pt idx="15">
                  <c:v>0.6654165793674</c:v>
                </c:pt>
                <c:pt idx="16">
                  <c:v>0.6654165793674</c:v>
                </c:pt>
                <c:pt idx="17">
                  <c:v>0.6654165793674</c:v>
                </c:pt>
                <c:pt idx="18">
                  <c:v>0.6654165793674</c:v>
                </c:pt>
                <c:pt idx="19">
                  <c:v>0.6654165793674</c:v>
                </c:pt>
                <c:pt idx="20">
                  <c:v>0.6654165793674</c:v>
                </c:pt>
                <c:pt idx="21">
                  <c:v>0.6654165793674</c:v>
                </c:pt>
                <c:pt idx="22">
                  <c:v>0.6654165793674</c:v>
                </c:pt>
                <c:pt idx="23">
                  <c:v>0.6654165793674</c:v>
                </c:pt>
                <c:pt idx="24">
                  <c:v>0.6654165793674</c:v>
                </c:pt>
                <c:pt idx="25">
                  <c:v>0.6654165793674</c:v>
                </c:pt>
                <c:pt idx="26">
                  <c:v>0.6654165793674</c:v>
                </c:pt>
                <c:pt idx="27">
                  <c:v>0.6654165793674</c:v>
                </c:pt>
                <c:pt idx="28">
                  <c:v>0.6654165793674</c:v>
                </c:pt>
                <c:pt idx="29">
                  <c:v>0.6654165793674</c:v>
                </c:pt>
                <c:pt idx="30">
                  <c:v>0.6654165793674</c:v>
                </c:pt>
                <c:pt idx="31">
                  <c:v>0.6654165793674</c:v>
                </c:pt>
                <c:pt idx="32">
                  <c:v>0.6654165793674</c:v>
                </c:pt>
                <c:pt idx="33">
                  <c:v>0.6654165793674</c:v>
                </c:pt>
                <c:pt idx="34">
                  <c:v>0.6654165793674</c:v>
                </c:pt>
                <c:pt idx="35">
                  <c:v>0.6654165793674</c:v>
                </c:pt>
                <c:pt idx="36">
                  <c:v>0.6654165793674</c:v>
                </c:pt>
                <c:pt idx="37">
                  <c:v>0.6654165793674</c:v>
                </c:pt>
                <c:pt idx="38">
                  <c:v>0.6654165793674</c:v>
                </c:pt>
                <c:pt idx="39">
                  <c:v>0.6654165793674</c:v>
                </c:pt>
                <c:pt idx="40">
                  <c:v>0.6654165793674</c:v>
                </c:pt>
                <c:pt idx="41">
                  <c:v>0.6654165793674</c:v>
                </c:pt>
                <c:pt idx="42">
                  <c:v>0.6654165793674</c:v>
                </c:pt>
                <c:pt idx="43">
                  <c:v>0.6654165793674</c:v>
                </c:pt>
                <c:pt idx="44">
                  <c:v>0.6654165793674</c:v>
                </c:pt>
                <c:pt idx="45">
                  <c:v>0.6654165793674</c:v>
                </c:pt>
                <c:pt idx="46">
                  <c:v>0.6654165793674</c:v>
                </c:pt>
                <c:pt idx="47">
                  <c:v>0.6654165793674</c:v>
                </c:pt>
                <c:pt idx="48">
                  <c:v>0.6654165793674</c:v>
                </c:pt>
                <c:pt idx="49">
                  <c:v>0.6654165793674</c:v>
                </c:pt>
                <c:pt idx="50">
                  <c:v>0.6654165793674</c:v>
                </c:pt>
                <c:pt idx="51">
                  <c:v>0.6654165793674</c:v>
                </c:pt>
                <c:pt idx="52">
                  <c:v>0.6654165793674</c:v>
                </c:pt>
                <c:pt idx="53">
                  <c:v>0.6654165793674</c:v>
                </c:pt>
                <c:pt idx="54">
                  <c:v>0.6654165793674</c:v>
                </c:pt>
                <c:pt idx="55">
                  <c:v>0.6654165793674</c:v>
                </c:pt>
                <c:pt idx="56">
                  <c:v>0.6654165793674</c:v>
                </c:pt>
                <c:pt idx="57">
                  <c:v>0.6654165793674</c:v>
                </c:pt>
                <c:pt idx="58">
                  <c:v>0.6654165793674</c:v>
                </c:pt>
                <c:pt idx="59">
                  <c:v>0.6654165793674</c:v>
                </c:pt>
                <c:pt idx="60">
                  <c:v>0.6654165793674</c:v>
                </c:pt>
                <c:pt idx="61">
                  <c:v>0.6654165793674</c:v>
                </c:pt>
                <c:pt idx="62">
                  <c:v>0.6654165793674</c:v>
                </c:pt>
                <c:pt idx="63">
                  <c:v>0.6654165793674</c:v>
                </c:pt>
                <c:pt idx="64">
                  <c:v>0.6654165793674</c:v>
                </c:pt>
                <c:pt idx="65">
                  <c:v>0.6654165793674</c:v>
                </c:pt>
                <c:pt idx="66">
                  <c:v>0.6654165793674</c:v>
                </c:pt>
                <c:pt idx="67">
                  <c:v>0.6654165793674</c:v>
                </c:pt>
                <c:pt idx="68">
                  <c:v>0.6654165793674</c:v>
                </c:pt>
                <c:pt idx="69">
                  <c:v>0.6654165793674</c:v>
                </c:pt>
                <c:pt idx="70">
                  <c:v>0.6654165793674</c:v>
                </c:pt>
                <c:pt idx="71">
                  <c:v>0.6654165793674</c:v>
                </c:pt>
                <c:pt idx="72">
                  <c:v>0.6654165793674</c:v>
                </c:pt>
                <c:pt idx="73">
                  <c:v>0.6654165793674</c:v>
                </c:pt>
                <c:pt idx="74">
                  <c:v>0.6654165793674</c:v>
                </c:pt>
                <c:pt idx="75">
                  <c:v>0.6654165793674</c:v>
                </c:pt>
                <c:pt idx="76">
                  <c:v>0.6654165793674</c:v>
                </c:pt>
                <c:pt idx="77">
                  <c:v>0.6654165793674</c:v>
                </c:pt>
                <c:pt idx="78">
                  <c:v>0.6654165793674</c:v>
                </c:pt>
                <c:pt idx="79">
                  <c:v>0.6654165793674</c:v>
                </c:pt>
                <c:pt idx="80">
                  <c:v>0.6654165793674</c:v>
                </c:pt>
                <c:pt idx="81">
                  <c:v>0.6654165793674</c:v>
                </c:pt>
                <c:pt idx="82">
                  <c:v>0.6654165793674</c:v>
                </c:pt>
                <c:pt idx="83">
                  <c:v>0.6654165793674</c:v>
                </c:pt>
                <c:pt idx="84">
                  <c:v>0.6654165793674</c:v>
                </c:pt>
                <c:pt idx="85">
                  <c:v>0.6654165793674</c:v>
                </c:pt>
                <c:pt idx="86">
                  <c:v>0.6654165793674</c:v>
                </c:pt>
                <c:pt idx="87">
                  <c:v>0.6654165793674</c:v>
                </c:pt>
                <c:pt idx="88">
                  <c:v>0.6654165793674</c:v>
                </c:pt>
                <c:pt idx="89">
                  <c:v>0.6654165793674</c:v>
                </c:pt>
                <c:pt idx="90">
                  <c:v>0.6654165793674</c:v>
                </c:pt>
                <c:pt idx="91">
                  <c:v>0.6654165793674</c:v>
                </c:pt>
                <c:pt idx="92">
                  <c:v>0.6654165793674</c:v>
                </c:pt>
                <c:pt idx="93">
                  <c:v>0.6654165793674</c:v>
                </c:pt>
                <c:pt idx="94">
                  <c:v>0.6654165793674</c:v>
                </c:pt>
                <c:pt idx="95">
                  <c:v>0.6654165793674</c:v>
                </c:pt>
                <c:pt idx="96">
                  <c:v>0.6654165793674</c:v>
                </c:pt>
                <c:pt idx="97">
                  <c:v>0.6654165793674</c:v>
                </c:pt>
                <c:pt idx="98">
                  <c:v>0.6654165793674</c:v>
                </c:pt>
                <c:pt idx="99">
                  <c:v>0.6654165793674</c:v>
                </c:pt>
                <c:pt idx="100">
                  <c:v>0.6654165793674</c:v>
                </c:pt>
                <c:pt idx="101">
                  <c:v>0.6654165793674</c:v>
                </c:pt>
                <c:pt idx="102">
                  <c:v>0.6654165793674</c:v>
                </c:pt>
                <c:pt idx="103">
                  <c:v>0.6654165793674</c:v>
                </c:pt>
                <c:pt idx="104">
                  <c:v>0.6654165793674</c:v>
                </c:pt>
                <c:pt idx="105">
                  <c:v>0.6654165793674</c:v>
                </c:pt>
                <c:pt idx="106">
                  <c:v>0.6654165793674</c:v>
                </c:pt>
                <c:pt idx="107">
                  <c:v>0.6654165793674</c:v>
                </c:pt>
                <c:pt idx="108">
                  <c:v>0.6654165793674</c:v>
                </c:pt>
                <c:pt idx="109">
                  <c:v>0.6654165793674</c:v>
                </c:pt>
                <c:pt idx="110">
                  <c:v>0.6654165793674</c:v>
                </c:pt>
                <c:pt idx="111">
                  <c:v>0.6654165793674</c:v>
                </c:pt>
                <c:pt idx="112">
                  <c:v>0.6654165793674</c:v>
                </c:pt>
                <c:pt idx="113">
                  <c:v>0.6654165793674</c:v>
                </c:pt>
                <c:pt idx="114">
                  <c:v>0.6654165793674</c:v>
                </c:pt>
                <c:pt idx="115">
                  <c:v>0.6654165793674</c:v>
                </c:pt>
                <c:pt idx="116">
                  <c:v>0.6654165793674</c:v>
                </c:pt>
                <c:pt idx="117">
                  <c:v>0.6654165793674</c:v>
                </c:pt>
                <c:pt idx="118">
                  <c:v>0.6654165793674</c:v>
                </c:pt>
                <c:pt idx="119">
                  <c:v>0.6654165793674</c:v>
                </c:pt>
                <c:pt idx="120">
                  <c:v>0.6654165793674</c:v>
                </c:pt>
                <c:pt idx="121">
                  <c:v>0.6654165793674</c:v>
                </c:pt>
                <c:pt idx="122">
                  <c:v>0.6654165793674</c:v>
                </c:pt>
                <c:pt idx="123">
                  <c:v>0.6654165793674</c:v>
                </c:pt>
                <c:pt idx="124">
                  <c:v>0.6654165793674</c:v>
                </c:pt>
                <c:pt idx="125">
                  <c:v>0.6654165793674</c:v>
                </c:pt>
                <c:pt idx="126">
                  <c:v>0.6654165793674</c:v>
                </c:pt>
                <c:pt idx="127">
                  <c:v>0.6654165793674</c:v>
                </c:pt>
                <c:pt idx="128">
                  <c:v>0.6654165793674</c:v>
                </c:pt>
                <c:pt idx="129">
                  <c:v>0.6654165793674</c:v>
                </c:pt>
                <c:pt idx="130">
                  <c:v>0.6654165793674</c:v>
                </c:pt>
                <c:pt idx="131">
                  <c:v>0.6654165793674</c:v>
                </c:pt>
                <c:pt idx="132">
                  <c:v>0.6654165793674</c:v>
                </c:pt>
                <c:pt idx="133">
                  <c:v>0.6654165793674</c:v>
                </c:pt>
                <c:pt idx="134">
                  <c:v>0.6654165793674</c:v>
                </c:pt>
                <c:pt idx="135">
                  <c:v>0.6654165793674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'독립변수_가공후'!$L$3:$L$138</c:f>
              <c:numCache>
                <c:formatCode>General</c:formatCode>
                <c:ptCount val="136"/>
                <c:pt idx="0">
                  <c:v>1.90958680772129</c:v>
                </c:pt>
                <c:pt idx="1">
                  <c:v>1.28265679879197</c:v>
                </c:pt>
                <c:pt idx="2">
                  <c:v>0.59752541420812</c:v>
                </c:pt>
                <c:pt idx="3">
                  <c:v>0.157403790875</c:v>
                </c:pt>
                <c:pt idx="4">
                  <c:v>0.0417512829886242</c:v>
                </c:pt>
                <c:pt idx="5">
                  <c:v>0.0909363150879918</c:v>
                </c:pt>
                <c:pt idx="6">
                  <c:v>-0.0228470578752926</c:v>
                </c:pt>
                <c:pt idx="7">
                  <c:v>-0.384225457144502</c:v>
                </c:pt>
                <c:pt idx="8">
                  <c:v>-0.646026946651775</c:v>
                </c:pt>
                <c:pt idx="9">
                  <c:v>-0.586656285903252</c:v>
                </c:pt>
                <c:pt idx="10">
                  <c:v>-0.083914781028463</c:v>
                </c:pt>
                <c:pt idx="11">
                  <c:v>0.463603484176792</c:v>
                </c:pt>
                <c:pt idx="12">
                  <c:v>0.620399281293497</c:v>
                </c:pt>
                <c:pt idx="13">
                  <c:v>0.416243080041728</c:v>
                </c:pt>
                <c:pt idx="14">
                  <c:v>-0.0646379055502042</c:v>
                </c:pt>
                <c:pt idx="15">
                  <c:v>-0.52330265597418</c:v>
                </c:pt>
                <c:pt idx="16">
                  <c:v>-0.74842488193254</c:v>
                </c:pt>
                <c:pt idx="17">
                  <c:v>-0.710267990341558</c:v>
                </c:pt>
                <c:pt idx="18">
                  <c:v>-0.678827334415653</c:v>
                </c:pt>
                <c:pt idx="19">
                  <c:v>-0.736574795897295</c:v>
                </c:pt>
                <c:pt idx="20">
                  <c:v>-0.852336602806557</c:v>
                </c:pt>
                <c:pt idx="21">
                  <c:v>-0.734864110613014</c:v>
                </c:pt>
                <c:pt idx="22">
                  <c:v>-0.311515696839933</c:v>
                </c:pt>
                <c:pt idx="23">
                  <c:v>0.119341517036255</c:v>
                </c:pt>
                <c:pt idx="24">
                  <c:v>0.337067931137628</c:v>
                </c:pt>
                <c:pt idx="25">
                  <c:v>0.364614875732703</c:v>
                </c:pt>
                <c:pt idx="26">
                  <c:v>0.167882119367879</c:v>
                </c:pt>
                <c:pt idx="27">
                  <c:v>-0.0681669751337265</c:v>
                </c:pt>
                <c:pt idx="28">
                  <c:v>-0.268622746017329</c:v>
                </c:pt>
                <c:pt idx="29">
                  <c:v>-0.375916634256864</c:v>
                </c:pt>
                <c:pt idx="30">
                  <c:v>-0.609458488559029</c:v>
                </c:pt>
                <c:pt idx="31">
                  <c:v>-1.03538285340089</c:v>
                </c:pt>
                <c:pt idx="32">
                  <c:v>-1.40254031091973</c:v>
                </c:pt>
                <c:pt idx="33">
                  <c:v>-1.31048023763182</c:v>
                </c:pt>
                <c:pt idx="34">
                  <c:v>-0.732100822865094</c:v>
                </c:pt>
                <c:pt idx="35">
                  <c:v>-0.0236681077219561</c:v>
                </c:pt>
                <c:pt idx="36">
                  <c:v>0.577524869262339</c:v>
                </c:pt>
                <c:pt idx="37">
                  <c:v>0.81320711171645</c:v>
                </c:pt>
                <c:pt idx="38">
                  <c:v>0.693613970349798</c:v>
                </c:pt>
                <c:pt idx="39">
                  <c:v>0.403998198184078</c:v>
                </c:pt>
                <c:pt idx="40">
                  <c:v>0.175934792009597</c:v>
                </c:pt>
                <c:pt idx="41">
                  <c:v>0.106520408033227</c:v>
                </c:pt>
                <c:pt idx="42">
                  <c:v>0.111258981972351</c:v>
                </c:pt>
                <c:pt idx="43">
                  <c:v>0.211499081178798</c:v>
                </c:pt>
                <c:pt idx="44">
                  <c:v>0.323384854041778</c:v>
                </c:pt>
                <c:pt idx="45">
                  <c:v>0.598248654316621</c:v>
                </c:pt>
                <c:pt idx="46">
                  <c:v>1.13092655011212</c:v>
                </c:pt>
                <c:pt idx="47">
                  <c:v>1.79243050281693</c:v>
                </c:pt>
                <c:pt idx="48">
                  <c:v>2.45717649124643</c:v>
                </c:pt>
                <c:pt idx="49">
                  <c:v>3.00594180526092</c:v>
                </c:pt>
                <c:pt idx="50">
                  <c:v>3.19028275803399</c:v>
                </c:pt>
                <c:pt idx="51">
                  <c:v>2.99718247778931</c:v>
                </c:pt>
                <c:pt idx="52">
                  <c:v>2.35093393043109</c:v>
                </c:pt>
                <c:pt idx="53">
                  <c:v>1.34221210913773</c:v>
                </c:pt>
                <c:pt idx="54">
                  <c:v>0.1528574480515</c:v>
                </c:pt>
                <c:pt idx="55">
                  <c:v>-0.773331275069064</c:v>
                </c:pt>
                <c:pt idx="56">
                  <c:v>-1.31168170960496</c:v>
                </c:pt>
                <c:pt idx="57">
                  <c:v>-1.35426689819574</c:v>
                </c:pt>
                <c:pt idx="58">
                  <c:v>-0.895911674331725</c:v>
                </c:pt>
                <c:pt idx="59">
                  <c:v>-0.169775584541383</c:v>
                </c:pt>
                <c:pt idx="60">
                  <c:v>0.516573750791798</c:v>
                </c:pt>
                <c:pt idx="61">
                  <c:v>0.778467748973131</c:v>
                </c:pt>
                <c:pt idx="62">
                  <c:v>0.575760006758565</c:v>
                </c:pt>
                <c:pt idx="63">
                  <c:v>0.186636900536898</c:v>
                </c:pt>
                <c:pt idx="64">
                  <c:v>-0.122528273698142</c:v>
                </c:pt>
                <c:pt idx="65">
                  <c:v>-0.268025151295104</c:v>
                </c:pt>
                <c:pt idx="66">
                  <c:v>-0.387810502044123</c:v>
                </c:pt>
                <c:pt idx="67">
                  <c:v>-0.476541908167994</c:v>
                </c:pt>
                <c:pt idx="68">
                  <c:v>-0.374412260881309</c:v>
                </c:pt>
                <c:pt idx="69">
                  <c:v>0.0327742502869193</c:v>
                </c:pt>
                <c:pt idx="70">
                  <c:v>0.522080227404256</c:v>
                </c:pt>
                <c:pt idx="71">
                  <c:v>0.843133047267332</c:v>
                </c:pt>
                <c:pt idx="72">
                  <c:v>0.809848736370205</c:v>
                </c:pt>
                <c:pt idx="73">
                  <c:v>0.6171172598994</c:v>
                </c:pt>
                <c:pt idx="74">
                  <c:v>0.377450794913572</c:v>
                </c:pt>
                <c:pt idx="75">
                  <c:v>0.140256877990992</c:v>
                </c:pt>
                <c:pt idx="76">
                  <c:v>0.0784113785257346</c:v>
                </c:pt>
                <c:pt idx="77">
                  <c:v>0.268068400223334</c:v>
                </c:pt>
                <c:pt idx="78">
                  <c:v>0.532238504249452</c:v>
                </c:pt>
                <c:pt idx="79">
                  <c:v>0.66573249725665</c:v>
                </c:pt>
                <c:pt idx="80">
                  <c:v>0.652653911178887</c:v>
                </c:pt>
                <c:pt idx="81">
                  <c:v>0.896959094127345</c:v>
                </c:pt>
                <c:pt idx="82">
                  <c:v>1.57333976180689</c:v>
                </c:pt>
                <c:pt idx="83">
                  <c:v>2.19627666222676</c:v>
                </c:pt>
                <c:pt idx="84">
                  <c:v>2.28412997952267</c:v>
                </c:pt>
                <c:pt idx="85">
                  <c:v>1.94727095110624</c:v>
                </c:pt>
                <c:pt idx="86">
                  <c:v>1.4727807189408</c:v>
                </c:pt>
                <c:pt idx="87">
                  <c:v>1.11422674218624</c:v>
                </c:pt>
                <c:pt idx="88">
                  <c:v>0.895202330218905</c:v>
                </c:pt>
                <c:pt idx="89">
                  <c:v>0.726485203705851</c:v>
                </c:pt>
                <c:pt idx="90">
                  <c:v>0.427939935801471</c:v>
                </c:pt>
                <c:pt idx="91">
                  <c:v>-0.0107008450042827</c:v>
                </c:pt>
                <c:pt idx="92">
                  <c:v>-0.237375601297674</c:v>
                </c:pt>
                <c:pt idx="93">
                  <c:v>-0.144255115851871</c:v>
                </c:pt>
                <c:pt idx="94">
                  <c:v>0.0736218206036963</c:v>
                </c:pt>
                <c:pt idx="95">
                  <c:v>0.152945851035367</c:v>
                </c:pt>
                <c:pt idx="96">
                  <c:v>-0.0157411513437776</c:v>
                </c:pt>
                <c:pt idx="97">
                  <c:v>-0.379717853437208</c:v>
                </c:pt>
                <c:pt idx="98">
                  <c:v>-0.723475394706903</c:v>
                </c:pt>
                <c:pt idx="99">
                  <c:v>-0.933141421539798</c:v>
                </c:pt>
                <c:pt idx="100">
                  <c:v>-0.994625598480447</c:v>
                </c:pt>
                <c:pt idx="101">
                  <c:v>-0.810046678749841</c:v>
                </c:pt>
                <c:pt idx="102">
                  <c:v>-0.46801484210757</c:v>
                </c:pt>
                <c:pt idx="103">
                  <c:v>-0.335262433884086</c:v>
                </c:pt>
                <c:pt idx="104">
                  <c:v>-0.497334055833019</c:v>
                </c:pt>
                <c:pt idx="105">
                  <c:v>-0.552343265776255</c:v>
                </c:pt>
                <c:pt idx="106">
                  <c:v>-0.375275784038527</c:v>
                </c:pt>
                <c:pt idx="107">
                  <c:v>-0.258834266570902</c:v>
                </c:pt>
                <c:pt idx="108">
                  <c:v>-0.467717021751081</c:v>
                </c:pt>
                <c:pt idx="109">
                  <c:v>-0.884397926835105</c:v>
                </c:pt>
                <c:pt idx="110">
                  <c:v>-1.2158870099562</c:v>
                </c:pt>
                <c:pt idx="111">
                  <c:v>-1.32605691125149</c:v>
                </c:pt>
                <c:pt idx="112">
                  <c:v>-1.24314555624922</c:v>
                </c:pt>
                <c:pt idx="113">
                  <c:v>-1.02678442064096</c:v>
                </c:pt>
                <c:pt idx="114">
                  <c:v>-0.881983778200335</c:v>
                </c:pt>
                <c:pt idx="115">
                  <c:v>-0.888077426107713</c:v>
                </c:pt>
                <c:pt idx="116">
                  <c:v>-0.891248004096034</c:v>
                </c:pt>
                <c:pt idx="117">
                  <c:v>-0.642133007438115</c:v>
                </c:pt>
                <c:pt idx="118">
                  <c:v>-0.234544811501929</c:v>
                </c:pt>
                <c:pt idx="119">
                  <c:v>0.121657635120203</c:v>
                </c:pt>
                <c:pt idx="120">
                  <c:v>0.181764736116432</c:v>
                </c:pt>
                <c:pt idx="121">
                  <c:v>-0.00353976191189509</c:v>
                </c:pt>
                <c:pt idx="122">
                  <c:v>-0.329968653406622</c:v>
                </c:pt>
                <c:pt idx="123">
                  <c:v>-0.694273671109089</c:v>
                </c:pt>
                <c:pt idx="124">
                  <c:v>-1.06729670932901</c:v>
                </c:pt>
                <c:pt idx="125">
                  <c:v>-1.36810584243538</c:v>
                </c:pt>
                <c:pt idx="126">
                  <c:v>-1.68686314391128</c:v>
                </c:pt>
                <c:pt idx="127">
                  <c:v>-2.01083428284631</c:v>
                </c:pt>
                <c:pt idx="128">
                  <c:v>-2.16812184476953</c:v>
                </c:pt>
                <c:pt idx="129">
                  <c:v>-2.00665644259301</c:v>
                </c:pt>
                <c:pt idx="130">
                  <c:v>-1.58985618525667</c:v>
                </c:pt>
                <c:pt idx="131">
                  <c:v>-1.12333973820698</c:v>
                </c:pt>
                <c:pt idx="132">
                  <c:v>-0.825869705993246</c:v>
                </c:pt>
                <c:pt idx="133">
                  <c:v>-0.520706561938509</c:v>
                </c:pt>
                <c:pt idx="134">
                  <c:v>-0.128783682734508</c:v>
                </c:pt>
                <c:pt idx="135">
                  <c:v>0.341427918852101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'독립변수_가공후'!$BW$3:$BW$138</c:f>
              <c:numCache>
                <c:formatCode>General</c:formatCode>
                <c:ptCount val="136"/>
                <c:pt idx="0">
                  <c:v>-0.773331275069064</c:v>
                </c:pt>
                <c:pt idx="1">
                  <c:v>-0.773331275069064</c:v>
                </c:pt>
                <c:pt idx="2">
                  <c:v>-0.773331275069064</c:v>
                </c:pt>
                <c:pt idx="3">
                  <c:v>-0.773331275069064</c:v>
                </c:pt>
                <c:pt idx="4">
                  <c:v>-0.773331275069064</c:v>
                </c:pt>
                <c:pt idx="5">
                  <c:v>-0.773331275069064</c:v>
                </c:pt>
                <c:pt idx="6">
                  <c:v>-0.773331275069064</c:v>
                </c:pt>
                <c:pt idx="7">
                  <c:v>-0.773331275069064</c:v>
                </c:pt>
                <c:pt idx="8">
                  <c:v>-0.773331275069064</c:v>
                </c:pt>
                <c:pt idx="9">
                  <c:v>-0.773331275069064</c:v>
                </c:pt>
                <c:pt idx="10">
                  <c:v>-0.773331275069064</c:v>
                </c:pt>
                <c:pt idx="11">
                  <c:v>-0.773331275069064</c:v>
                </c:pt>
                <c:pt idx="12">
                  <c:v>-0.773331275069064</c:v>
                </c:pt>
                <c:pt idx="13">
                  <c:v>-0.773331275069064</c:v>
                </c:pt>
                <c:pt idx="14">
                  <c:v>-0.773331275069064</c:v>
                </c:pt>
                <c:pt idx="15">
                  <c:v>-0.773331275069064</c:v>
                </c:pt>
                <c:pt idx="16">
                  <c:v>-0.773331275069064</c:v>
                </c:pt>
                <c:pt idx="17">
                  <c:v>-0.773331275069064</c:v>
                </c:pt>
                <c:pt idx="18">
                  <c:v>-0.773331275069064</c:v>
                </c:pt>
                <c:pt idx="19">
                  <c:v>-0.773331275069064</c:v>
                </c:pt>
                <c:pt idx="20">
                  <c:v>-0.773331275069064</c:v>
                </c:pt>
                <c:pt idx="21">
                  <c:v>-0.773331275069064</c:v>
                </c:pt>
                <c:pt idx="22">
                  <c:v>-0.773331275069064</c:v>
                </c:pt>
                <c:pt idx="23">
                  <c:v>-0.773331275069064</c:v>
                </c:pt>
                <c:pt idx="24">
                  <c:v>-0.773331275069064</c:v>
                </c:pt>
                <c:pt idx="25">
                  <c:v>-0.773331275069064</c:v>
                </c:pt>
                <c:pt idx="26">
                  <c:v>-0.773331275069064</c:v>
                </c:pt>
                <c:pt idx="27">
                  <c:v>-0.773331275069064</c:v>
                </c:pt>
                <c:pt idx="28">
                  <c:v>-0.773331275069064</c:v>
                </c:pt>
                <c:pt idx="29">
                  <c:v>-0.773331275069064</c:v>
                </c:pt>
                <c:pt idx="30">
                  <c:v>-0.773331275069064</c:v>
                </c:pt>
                <c:pt idx="31">
                  <c:v>-0.773331275069064</c:v>
                </c:pt>
                <c:pt idx="32">
                  <c:v>-0.773331275069064</c:v>
                </c:pt>
                <c:pt idx="33">
                  <c:v>-0.773331275069064</c:v>
                </c:pt>
                <c:pt idx="34">
                  <c:v>-0.773331275069064</c:v>
                </c:pt>
                <c:pt idx="35">
                  <c:v>-0.773331275069064</c:v>
                </c:pt>
                <c:pt idx="36">
                  <c:v>-0.773331275069064</c:v>
                </c:pt>
                <c:pt idx="37">
                  <c:v>-0.773331275069064</c:v>
                </c:pt>
                <c:pt idx="38">
                  <c:v>-0.773331275069064</c:v>
                </c:pt>
                <c:pt idx="39">
                  <c:v>-0.773331275069064</c:v>
                </c:pt>
                <c:pt idx="40">
                  <c:v>-0.773331275069064</c:v>
                </c:pt>
                <c:pt idx="41">
                  <c:v>-0.773331275069064</c:v>
                </c:pt>
                <c:pt idx="42">
                  <c:v>-0.773331275069064</c:v>
                </c:pt>
                <c:pt idx="43">
                  <c:v>-0.773331275069064</c:v>
                </c:pt>
                <c:pt idx="44">
                  <c:v>-0.773331275069064</c:v>
                </c:pt>
                <c:pt idx="45">
                  <c:v>-0.773331275069064</c:v>
                </c:pt>
                <c:pt idx="46">
                  <c:v>-0.773331275069064</c:v>
                </c:pt>
                <c:pt idx="47">
                  <c:v>-0.773331275069064</c:v>
                </c:pt>
                <c:pt idx="48">
                  <c:v>-0.773331275069064</c:v>
                </c:pt>
                <c:pt idx="49">
                  <c:v>-0.773331275069064</c:v>
                </c:pt>
                <c:pt idx="50">
                  <c:v>-0.773331275069064</c:v>
                </c:pt>
                <c:pt idx="51">
                  <c:v>-0.773331275069064</c:v>
                </c:pt>
                <c:pt idx="52">
                  <c:v>-0.773331275069064</c:v>
                </c:pt>
                <c:pt idx="53">
                  <c:v>-0.773331275069064</c:v>
                </c:pt>
                <c:pt idx="54">
                  <c:v>-0.773331275069064</c:v>
                </c:pt>
                <c:pt idx="55">
                  <c:v>-0.773331275069064</c:v>
                </c:pt>
                <c:pt idx="56">
                  <c:v>-0.773331275069064</c:v>
                </c:pt>
                <c:pt idx="57">
                  <c:v>-0.773331275069064</c:v>
                </c:pt>
                <c:pt idx="58">
                  <c:v>-0.773331275069064</c:v>
                </c:pt>
                <c:pt idx="59">
                  <c:v>-0.773331275069064</c:v>
                </c:pt>
                <c:pt idx="60">
                  <c:v>-0.773331275069064</c:v>
                </c:pt>
                <c:pt idx="61">
                  <c:v>-0.773331275069064</c:v>
                </c:pt>
                <c:pt idx="62">
                  <c:v>-0.773331275069064</c:v>
                </c:pt>
                <c:pt idx="63">
                  <c:v>-0.773331275069064</c:v>
                </c:pt>
                <c:pt idx="64">
                  <c:v>-0.773331275069064</c:v>
                </c:pt>
                <c:pt idx="65">
                  <c:v>-0.773331275069064</c:v>
                </c:pt>
                <c:pt idx="66">
                  <c:v>-0.773331275069064</c:v>
                </c:pt>
                <c:pt idx="67">
                  <c:v>-0.773331275069064</c:v>
                </c:pt>
                <c:pt idx="68">
                  <c:v>-0.773331275069064</c:v>
                </c:pt>
                <c:pt idx="69">
                  <c:v>-0.773331275069064</c:v>
                </c:pt>
                <c:pt idx="70">
                  <c:v>-0.773331275069064</c:v>
                </c:pt>
                <c:pt idx="71">
                  <c:v>-0.773331275069064</c:v>
                </c:pt>
                <c:pt idx="72">
                  <c:v>-0.773331275069064</c:v>
                </c:pt>
                <c:pt idx="73">
                  <c:v>-0.773331275069064</c:v>
                </c:pt>
                <c:pt idx="74">
                  <c:v>-0.773331275069064</c:v>
                </c:pt>
                <c:pt idx="75">
                  <c:v>-0.773331275069064</c:v>
                </c:pt>
                <c:pt idx="76">
                  <c:v>-0.773331275069064</c:v>
                </c:pt>
                <c:pt idx="77">
                  <c:v>-0.773331275069064</c:v>
                </c:pt>
                <c:pt idx="78">
                  <c:v>-0.773331275069064</c:v>
                </c:pt>
                <c:pt idx="79">
                  <c:v>-0.773331275069064</c:v>
                </c:pt>
                <c:pt idx="80">
                  <c:v>-0.773331275069064</c:v>
                </c:pt>
                <c:pt idx="81">
                  <c:v>-0.773331275069064</c:v>
                </c:pt>
                <c:pt idx="82">
                  <c:v>-0.773331275069064</c:v>
                </c:pt>
                <c:pt idx="83">
                  <c:v>-0.773331275069064</c:v>
                </c:pt>
                <c:pt idx="84">
                  <c:v>-0.773331275069064</c:v>
                </c:pt>
                <c:pt idx="85">
                  <c:v>-0.773331275069064</c:v>
                </c:pt>
                <c:pt idx="86">
                  <c:v>-0.773331275069064</c:v>
                </c:pt>
                <c:pt idx="87">
                  <c:v>-0.773331275069064</c:v>
                </c:pt>
                <c:pt idx="88">
                  <c:v>-0.773331275069064</c:v>
                </c:pt>
                <c:pt idx="89">
                  <c:v>-0.773331275069064</c:v>
                </c:pt>
                <c:pt idx="90">
                  <c:v>-0.773331275069064</c:v>
                </c:pt>
                <c:pt idx="91">
                  <c:v>-0.773331275069064</c:v>
                </c:pt>
                <c:pt idx="92">
                  <c:v>-0.773331275069064</c:v>
                </c:pt>
                <c:pt idx="93">
                  <c:v>-0.773331275069064</c:v>
                </c:pt>
                <c:pt idx="94">
                  <c:v>-0.773331275069064</c:v>
                </c:pt>
                <c:pt idx="95">
                  <c:v>-0.773331275069064</c:v>
                </c:pt>
                <c:pt idx="96">
                  <c:v>-0.773331275069064</c:v>
                </c:pt>
                <c:pt idx="97">
                  <c:v>-0.773331275069064</c:v>
                </c:pt>
                <c:pt idx="98">
                  <c:v>-0.773331275069064</c:v>
                </c:pt>
                <c:pt idx="99">
                  <c:v>-0.773331275069064</c:v>
                </c:pt>
                <c:pt idx="100">
                  <c:v>-0.773331275069064</c:v>
                </c:pt>
                <c:pt idx="101">
                  <c:v>-0.773331275069064</c:v>
                </c:pt>
                <c:pt idx="102">
                  <c:v>-0.773331275069064</c:v>
                </c:pt>
                <c:pt idx="103">
                  <c:v>-0.773331275069064</c:v>
                </c:pt>
                <c:pt idx="104">
                  <c:v>-0.773331275069064</c:v>
                </c:pt>
                <c:pt idx="105">
                  <c:v>-0.773331275069064</c:v>
                </c:pt>
                <c:pt idx="106">
                  <c:v>-0.773331275069064</c:v>
                </c:pt>
                <c:pt idx="107">
                  <c:v>-0.773331275069064</c:v>
                </c:pt>
                <c:pt idx="108">
                  <c:v>-0.773331275069064</c:v>
                </c:pt>
                <c:pt idx="109">
                  <c:v>-0.773331275069064</c:v>
                </c:pt>
                <c:pt idx="110">
                  <c:v>-0.773331275069064</c:v>
                </c:pt>
                <c:pt idx="111">
                  <c:v>-0.773331275069064</c:v>
                </c:pt>
                <c:pt idx="112">
                  <c:v>-0.773331275069064</c:v>
                </c:pt>
                <c:pt idx="113">
                  <c:v>-0.773331275069064</c:v>
                </c:pt>
                <c:pt idx="114">
                  <c:v>-0.773331275069064</c:v>
                </c:pt>
                <c:pt idx="115">
                  <c:v>-0.773331275069064</c:v>
                </c:pt>
                <c:pt idx="116">
                  <c:v>-0.773331275069064</c:v>
                </c:pt>
                <c:pt idx="117">
                  <c:v>-0.773331275069064</c:v>
                </c:pt>
                <c:pt idx="118">
                  <c:v>-0.773331275069064</c:v>
                </c:pt>
                <c:pt idx="119">
                  <c:v>-0.773331275069064</c:v>
                </c:pt>
                <c:pt idx="120">
                  <c:v>-0.773331275069064</c:v>
                </c:pt>
                <c:pt idx="121">
                  <c:v>-0.773331275069064</c:v>
                </c:pt>
                <c:pt idx="122">
                  <c:v>-0.773331275069064</c:v>
                </c:pt>
                <c:pt idx="123">
                  <c:v>-0.773331275069064</c:v>
                </c:pt>
                <c:pt idx="124">
                  <c:v>-0.773331275069064</c:v>
                </c:pt>
                <c:pt idx="125">
                  <c:v>-0.773331275069064</c:v>
                </c:pt>
                <c:pt idx="126">
                  <c:v>-0.773331275069064</c:v>
                </c:pt>
                <c:pt idx="127">
                  <c:v>-0.773331275069064</c:v>
                </c:pt>
                <c:pt idx="128">
                  <c:v>-0.773331275069064</c:v>
                </c:pt>
                <c:pt idx="129">
                  <c:v>-0.773331275069064</c:v>
                </c:pt>
                <c:pt idx="130">
                  <c:v>-0.773331275069064</c:v>
                </c:pt>
                <c:pt idx="131">
                  <c:v>-0.773331275069064</c:v>
                </c:pt>
                <c:pt idx="132">
                  <c:v>-0.773331275069064</c:v>
                </c:pt>
                <c:pt idx="133">
                  <c:v>-0.773331275069064</c:v>
                </c:pt>
                <c:pt idx="134">
                  <c:v>-0.773331275069064</c:v>
                </c:pt>
                <c:pt idx="135">
                  <c:v>-0.773331275069064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'독립변수_가공후'!$M$3:$M$138</c:f>
              <c:numCache>
                <c:formatCode>General</c:formatCode>
                <c:ptCount val="136"/>
                <c:pt idx="0">
                  <c:v>1.21370946936659</c:v>
                </c:pt>
                <c:pt idx="1">
                  <c:v>0.998074394175458</c:v>
                </c:pt>
                <c:pt idx="2">
                  <c:v>0.795207067123554</c:v>
                </c:pt>
                <c:pt idx="3">
                  <c:v>0.653363978963709</c:v>
                </c:pt>
                <c:pt idx="4">
                  <c:v>0.616773603078449</c:v>
                </c:pt>
                <c:pt idx="5">
                  <c:v>0.703166950712334</c:v>
                </c:pt>
                <c:pt idx="6">
                  <c:v>0.867985594834922</c:v>
                </c:pt>
                <c:pt idx="7">
                  <c:v>1.04406741576003</c:v>
                </c:pt>
                <c:pt idx="8">
                  <c:v>1.17117484320558</c:v>
                </c:pt>
                <c:pt idx="9">
                  <c:v>1.16816220609616</c:v>
                </c:pt>
                <c:pt idx="10">
                  <c:v>0.983637400619718</c:v>
                </c:pt>
                <c:pt idx="11">
                  <c:v>0.652883557500541</c:v>
                </c:pt>
                <c:pt idx="12">
                  <c:v>0.304640195747943</c:v>
                </c:pt>
                <c:pt idx="13">
                  <c:v>0.00676217746020368</c:v>
                </c:pt>
                <c:pt idx="14">
                  <c:v>-0.234645137121089</c:v>
                </c:pt>
                <c:pt idx="15">
                  <c:v>-0.424699779833612</c:v>
                </c:pt>
                <c:pt idx="16">
                  <c:v>-0.559750104725917</c:v>
                </c:pt>
                <c:pt idx="17">
                  <c:v>-0.632483635354358</c:v>
                </c:pt>
                <c:pt idx="18">
                  <c:v>-0.65179623950425</c:v>
                </c:pt>
                <c:pt idx="19">
                  <c:v>-0.638701865254001</c:v>
                </c:pt>
                <c:pt idx="20">
                  <c:v>-0.627970198672228</c:v>
                </c:pt>
                <c:pt idx="21">
                  <c:v>-0.660176205600598</c:v>
                </c:pt>
                <c:pt idx="22">
                  <c:v>-0.748241604146365</c:v>
                </c:pt>
                <c:pt idx="23">
                  <c:v>-0.877204438623963</c:v>
                </c:pt>
                <c:pt idx="24">
                  <c:v>-1.00968821214882</c:v>
                </c:pt>
                <c:pt idx="25">
                  <c:v>-1.1243208582067</c:v>
                </c:pt>
                <c:pt idx="26">
                  <c:v>-1.20267927779377</c:v>
                </c:pt>
                <c:pt idx="27">
                  <c:v>-1.22727888494551</c:v>
                </c:pt>
                <c:pt idx="28">
                  <c:v>-1.19273984229379</c:v>
                </c:pt>
                <c:pt idx="29">
                  <c:v>-1.11827797352392</c:v>
                </c:pt>
                <c:pt idx="30">
                  <c:v>-1.03447156403469</c:v>
                </c:pt>
                <c:pt idx="31">
                  <c:v>-0.970065697112936</c:v>
                </c:pt>
                <c:pt idx="32">
                  <c:v>-0.934791724620227</c:v>
                </c:pt>
                <c:pt idx="33">
                  <c:v>-0.916644415289086</c:v>
                </c:pt>
                <c:pt idx="34">
                  <c:v>-0.890039299793383</c:v>
                </c:pt>
                <c:pt idx="35">
                  <c:v>-0.837208222674797</c:v>
                </c:pt>
                <c:pt idx="36">
                  <c:v>-0.758672890840494</c:v>
                </c:pt>
                <c:pt idx="37">
                  <c:v>-0.661647963177238</c:v>
                </c:pt>
                <c:pt idx="38">
                  <c:v>-0.560081546786744</c:v>
                </c:pt>
                <c:pt idx="39">
                  <c:v>-0.462365437601827</c:v>
                </c:pt>
                <c:pt idx="40">
                  <c:v>-0.364804658420242</c:v>
                </c:pt>
                <c:pt idx="41">
                  <c:v>-0.240072018396904</c:v>
                </c:pt>
                <c:pt idx="42">
                  <c:v>-0.0695351865898657</c:v>
                </c:pt>
                <c:pt idx="43">
                  <c:v>0.14147278389542</c:v>
                </c:pt>
                <c:pt idx="44">
                  <c:v>0.373897173420603</c:v>
                </c:pt>
                <c:pt idx="45">
                  <c:v>0.597492824102729</c:v>
                </c:pt>
                <c:pt idx="46">
                  <c:v>0.804877305147728</c:v>
                </c:pt>
                <c:pt idx="47">
                  <c:v>1.01289983036532</c:v>
                </c:pt>
                <c:pt idx="48">
                  <c:v>1.28636960059623</c:v>
                </c:pt>
                <c:pt idx="49">
                  <c:v>1.6554244563296</c:v>
                </c:pt>
                <c:pt idx="50">
                  <c:v>2.09580402313548</c:v>
                </c:pt>
                <c:pt idx="51">
                  <c:v>2.54065513545915</c:v>
                </c:pt>
                <c:pt idx="52">
                  <c:v>2.87584843641993</c:v>
                </c:pt>
                <c:pt idx="53">
                  <c:v>3.06921276711595</c:v>
                </c:pt>
                <c:pt idx="54">
                  <c:v>3.11280506771363</c:v>
                </c:pt>
                <c:pt idx="55">
                  <c:v>3.01003657987841</c:v>
                </c:pt>
                <c:pt idx="56">
                  <c:v>2.76793761309536</c:v>
                </c:pt>
                <c:pt idx="57">
                  <c:v>2.41852697677413</c:v>
                </c:pt>
                <c:pt idx="58">
                  <c:v>2.03655924142692</c:v>
                </c:pt>
                <c:pt idx="59">
                  <c:v>1.67955187196825</c:v>
                </c:pt>
                <c:pt idx="60">
                  <c:v>1.3752454897102</c:v>
                </c:pt>
                <c:pt idx="61">
                  <c:v>1.08650499054409</c:v>
                </c:pt>
                <c:pt idx="62">
                  <c:v>0.787663832392086</c:v>
                </c:pt>
                <c:pt idx="63">
                  <c:v>0.527929779289484</c:v>
                </c:pt>
                <c:pt idx="64">
                  <c:v>0.347063637612964</c:v>
                </c:pt>
                <c:pt idx="65">
                  <c:v>0.217531314379822</c:v>
                </c:pt>
                <c:pt idx="66">
                  <c:v>0.113134028462543</c:v>
                </c:pt>
                <c:pt idx="67">
                  <c:v>0.0360443008679407</c:v>
                </c:pt>
                <c:pt idx="68">
                  <c:v>-0.00458520794112089</c:v>
                </c:pt>
                <c:pt idx="69">
                  <c:v>0.00370531965354353</c:v>
                </c:pt>
                <c:pt idx="70">
                  <c:v>0.0481432600661551</c:v>
                </c:pt>
                <c:pt idx="71">
                  <c:v>0.118445840644241</c:v>
                </c:pt>
                <c:pt idx="72">
                  <c:v>0.206427549970837</c:v>
                </c:pt>
                <c:pt idx="73">
                  <c:v>0.28749146750021</c:v>
                </c:pt>
                <c:pt idx="74">
                  <c:v>0.367486923724575</c:v>
                </c:pt>
                <c:pt idx="75">
                  <c:v>0.434959180203065</c:v>
                </c:pt>
                <c:pt idx="76">
                  <c:v>0.456525887558834</c:v>
                </c:pt>
                <c:pt idx="77">
                  <c:v>0.409580873556777</c:v>
                </c:pt>
                <c:pt idx="78">
                  <c:v>0.321324716526407</c:v>
                </c:pt>
                <c:pt idx="79">
                  <c:v>0.222529820730049</c:v>
                </c:pt>
                <c:pt idx="80">
                  <c:v>0.14729905091624</c:v>
                </c:pt>
                <c:pt idx="81">
                  <c:v>0.102433178464804</c:v>
                </c:pt>
                <c:pt idx="82">
                  <c:v>0.0429301526056883</c:v>
                </c:pt>
                <c:pt idx="83">
                  <c:v>-0.0404786232950581</c:v>
                </c:pt>
                <c:pt idx="84">
                  <c:v>-0.110555126835738</c:v>
                </c:pt>
                <c:pt idx="85">
                  <c:v>-0.16974194033623</c:v>
                </c:pt>
                <c:pt idx="86">
                  <c:v>-0.237528526587717</c:v>
                </c:pt>
                <c:pt idx="87">
                  <c:v>-0.304213418560643</c:v>
                </c:pt>
                <c:pt idx="88">
                  <c:v>-0.361261600594571</c:v>
                </c:pt>
                <c:pt idx="89">
                  <c:v>-0.398783680790623</c:v>
                </c:pt>
                <c:pt idx="90">
                  <c:v>-0.390571177165903</c:v>
                </c:pt>
                <c:pt idx="91">
                  <c:v>-0.337704817553812</c:v>
                </c:pt>
                <c:pt idx="92">
                  <c:v>-0.260405266063157</c:v>
                </c:pt>
                <c:pt idx="93">
                  <c:v>-0.168112864149801</c:v>
                </c:pt>
                <c:pt idx="94">
                  <c:v>-0.0693396451837282</c:v>
                </c:pt>
                <c:pt idx="95">
                  <c:v>0.0229597152105419</c:v>
                </c:pt>
                <c:pt idx="96">
                  <c:v>0.125012795326338</c:v>
                </c:pt>
                <c:pt idx="97">
                  <c:v>0.24570209064023</c:v>
                </c:pt>
                <c:pt idx="98">
                  <c:v>0.349930420321718</c:v>
                </c:pt>
                <c:pt idx="99">
                  <c:v>0.389957758524578</c:v>
                </c:pt>
                <c:pt idx="100">
                  <c:v>0.345425541219358</c:v>
                </c:pt>
                <c:pt idx="101">
                  <c:v>0.227552798306294</c:v>
                </c:pt>
                <c:pt idx="102">
                  <c:v>0.0723038775319091</c:v>
                </c:pt>
                <c:pt idx="103">
                  <c:v>-0.0893973543632449</c:v>
                </c:pt>
                <c:pt idx="104">
                  <c:v>-0.241896704321968</c:v>
                </c:pt>
                <c:pt idx="105">
                  <c:v>-0.389281380483269</c:v>
                </c:pt>
                <c:pt idx="106">
                  <c:v>-0.537525711537134</c:v>
                </c:pt>
                <c:pt idx="107">
                  <c:v>-0.66837072404819</c:v>
                </c:pt>
                <c:pt idx="108">
                  <c:v>-0.754208541202347</c:v>
                </c:pt>
                <c:pt idx="109">
                  <c:v>-0.786956783684326</c:v>
                </c:pt>
                <c:pt idx="110">
                  <c:v>-0.777480739402893</c:v>
                </c:pt>
                <c:pt idx="111">
                  <c:v>-0.738235781286829</c:v>
                </c:pt>
                <c:pt idx="112">
                  <c:v>-0.68633703113109</c:v>
                </c:pt>
                <c:pt idx="113">
                  <c:v>-0.644300766281391</c:v>
                </c:pt>
                <c:pt idx="114">
                  <c:v>-0.6225668417757</c:v>
                </c:pt>
                <c:pt idx="115">
                  <c:v>-0.622255458135112</c:v>
                </c:pt>
                <c:pt idx="116">
                  <c:v>-0.639462613232412</c:v>
                </c:pt>
                <c:pt idx="117">
                  <c:v>-0.665291240656131</c:v>
                </c:pt>
                <c:pt idx="118">
                  <c:v>-0.700238854328387</c:v>
                </c:pt>
                <c:pt idx="119">
                  <c:v>-0.745537879247308</c:v>
                </c:pt>
                <c:pt idx="120">
                  <c:v>-0.798889232149644</c:v>
                </c:pt>
                <c:pt idx="121">
                  <c:v>-0.862182489295494</c:v>
                </c:pt>
                <c:pt idx="122">
                  <c:v>-0.931916632342088</c:v>
                </c:pt>
                <c:pt idx="123">
                  <c:v>-0.994221124077009</c:v>
                </c:pt>
                <c:pt idx="124">
                  <c:v>-1.03958537452491</c:v>
                </c:pt>
                <c:pt idx="125">
                  <c:v>-1.06685275987892</c:v>
                </c:pt>
                <c:pt idx="126">
                  <c:v>-1.08138500035151</c:v>
                </c:pt>
                <c:pt idx="127">
                  <c:v>-1.09349290859436</c:v>
                </c:pt>
                <c:pt idx="128">
                  <c:v>-1.10897721421045</c:v>
                </c:pt>
                <c:pt idx="129">
                  <c:v>-1.13380166495243</c:v>
                </c:pt>
                <c:pt idx="130">
                  <c:v>-1.17109773746689</c:v>
                </c:pt>
                <c:pt idx="131">
                  <c:v>-1.20691440817493</c:v>
                </c:pt>
                <c:pt idx="132">
                  <c:v>-1.22577999527523</c:v>
                </c:pt>
                <c:pt idx="133">
                  <c:v>-1.22207136484552</c:v>
                </c:pt>
                <c:pt idx="134">
                  <c:v>-1.19880257285651</c:v>
                </c:pt>
                <c:pt idx="135">
                  <c:v>-1.16857447169245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'독립변수_가공후'!$BX$3:$BX$138</c:f>
              <c:numCache>
                <c:formatCode>General</c:formatCode>
                <c:ptCount val="136"/>
                <c:pt idx="0">
                  <c:v>0.652883557500541</c:v>
                </c:pt>
                <c:pt idx="1">
                  <c:v>0.652883557500541</c:v>
                </c:pt>
                <c:pt idx="2">
                  <c:v>0.652883557500541</c:v>
                </c:pt>
                <c:pt idx="3">
                  <c:v>0.652883557500541</c:v>
                </c:pt>
                <c:pt idx="4">
                  <c:v>0.652883557500541</c:v>
                </c:pt>
                <c:pt idx="5">
                  <c:v>0.652883557500541</c:v>
                </c:pt>
                <c:pt idx="6">
                  <c:v>0.652883557500541</c:v>
                </c:pt>
                <c:pt idx="7">
                  <c:v>0.652883557500541</c:v>
                </c:pt>
                <c:pt idx="8">
                  <c:v>0.652883557500541</c:v>
                </c:pt>
                <c:pt idx="9">
                  <c:v>0.652883557500541</c:v>
                </c:pt>
                <c:pt idx="10">
                  <c:v>0.652883557500541</c:v>
                </c:pt>
                <c:pt idx="11">
                  <c:v>0.652883557500541</c:v>
                </c:pt>
                <c:pt idx="12">
                  <c:v>0.652883557500541</c:v>
                </c:pt>
                <c:pt idx="13">
                  <c:v>0.652883557500541</c:v>
                </c:pt>
                <c:pt idx="14">
                  <c:v>0.652883557500541</c:v>
                </c:pt>
                <c:pt idx="15">
                  <c:v>0.652883557500541</c:v>
                </c:pt>
                <c:pt idx="16">
                  <c:v>0.652883557500541</c:v>
                </c:pt>
                <c:pt idx="17">
                  <c:v>0.652883557500541</c:v>
                </c:pt>
                <c:pt idx="18">
                  <c:v>0.652883557500541</c:v>
                </c:pt>
                <c:pt idx="19">
                  <c:v>0.652883557500541</c:v>
                </c:pt>
                <c:pt idx="20">
                  <c:v>0.652883557500541</c:v>
                </c:pt>
                <c:pt idx="21">
                  <c:v>0.652883557500541</c:v>
                </c:pt>
                <c:pt idx="22">
                  <c:v>0.652883557500541</c:v>
                </c:pt>
                <c:pt idx="23">
                  <c:v>0.652883557500541</c:v>
                </c:pt>
                <c:pt idx="24">
                  <c:v>0.652883557500541</c:v>
                </c:pt>
                <c:pt idx="25">
                  <c:v>0.652883557500541</c:v>
                </c:pt>
                <c:pt idx="26">
                  <c:v>0.652883557500541</c:v>
                </c:pt>
                <c:pt idx="27">
                  <c:v>0.652883557500541</c:v>
                </c:pt>
                <c:pt idx="28">
                  <c:v>0.652883557500541</c:v>
                </c:pt>
                <c:pt idx="29">
                  <c:v>0.652883557500541</c:v>
                </c:pt>
                <c:pt idx="30">
                  <c:v>0.652883557500541</c:v>
                </c:pt>
                <c:pt idx="31">
                  <c:v>0.652883557500541</c:v>
                </c:pt>
                <c:pt idx="32">
                  <c:v>0.652883557500541</c:v>
                </c:pt>
                <c:pt idx="33">
                  <c:v>0.652883557500541</c:v>
                </c:pt>
                <c:pt idx="34">
                  <c:v>0.652883557500541</c:v>
                </c:pt>
                <c:pt idx="35">
                  <c:v>0.652883557500541</c:v>
                </c:pt>
                <c:pt idx="36">
                  <c:v>0.652883557500541</c:v>
                </c:pt>
                <c:pt idx="37">
                  <c:v>0.652883557500541</c:v>
                </c:pt>
                <c:pt idx="38">
                  <c:v>0.652883557500541</c:v>
                </c:pt>
                <c:pt idx="39">
                  <c:v>0.652883557500541</c:v>
                </c:pt>
                <c:pt idx="40">
                  <c:v>0.652883557500541</c:v>
                </c:pt>
                <c:pt idx="41">
                  <c:v>0.652883557500541</c:v>
                </c:pt>
                <c:pt idx="42">
                  <c:v>0.652883557500541</c:v>
                </c:pt>
                <c:pt idx="43">
                  <c:v>0.652883557500541</c:v>
                </c:pt>
                <c:pt idx="44">
                  <c:v>0.652883557500541</c:v>
                </c:pt>
                <c:pt idx="45">
                  <c:v>0.652883557500541</c:v>
                </c:pt>
                <c:pt idx="46">
                  <c:v>0.652883557500541</c:v>
                </c:pt>
                <c:pt idx="47">
                  <c:v>0.652883557500541</c:v>
                </c:pt>
                <c:pt idx="48">
                  <c:v>0.652883557500541</c:v>
                </c:pt>
                <c:pt idx="49">
                  <c:v>0.652883557500541</c:v>
                </c:pt>
                <c:pt idx="50">
                  <c:v>0.652883557500541</c:v>
                </c:pt>
                <c:pt idx="51">
                  <c:v>0.652883557500541</c:v>
                </c:pt>
                <c:pt idx="52">
                  <c:v>0.652883557500541</c:v>
                </c:pt>
                <c:pt idx="53">
                  <c:v>0.652883557500541</c:v>
                </c:pt>
                <c:pt idx="54">
                  <c:v>0.652883557500541</c:v>
                </c:pt>
                <c:pt idx="55">
                  <c:v>0.652883557500541</c:v>
                </c:pt>
                <c:pt idx="56">
                  <c:v>0.652883557500541</c:v>
                </c:pt>
                <c:pt idx="57">
                  <c:v>0.652883557500541</c:v>
                </c:pt>
                <c:pt idx="58">
                  <c:v>0.652883557500541</c:v>
                </c:pt>
                <c:pt idx="59">
                  <c:v>0.652883557500541</c:v>
                </c:pt>
                <c:pt idx="60">
                  <c:v>0.652883557500541</c:v>
                </c:pt>
                <c:pt idx="61">
                  <c:v>0.652883557500541</c:v>
                </c:pt>
                <c:pt idx="62">
                  <c:v>0.652883557500541</c:v>
                </c:pt>
                <c:pt idx="63">
                  <c:v>0.652883557500541</c:v>
                </c:pt>
                <c:pt idx="64">
                  <c:v>0.652883557500541</c:v>
                </c:pt>
                <c:pt idx="65">
                  <c:v>0.652883557500541</c:v>
                </c:pt>
                <c:pt idx="66">
                  <c:v>0.652883557500541</c:v>
                </c:pt>
                <c:pt idx="67">
                  <c:v>0.652883557500541</c:v>
                </c:pt>
                <c:pt idx="68">
                  <c:v>0.652883557500541</c:v>
                </c:pt>
                <c:pt idx="69">
                  <c:v>0.652883557500541</c:v>
                </c:pt>
                <c:pt idx="70">
                  <c:v>0.652883557500541</c:v>
                </c:pt>
                <c:pt idx="71">
                  <c:v>0.652883557500541</c:v>
                </c:pt>
                <c:pt idx="72">
                  <c:v>0.652883557500541</c:v>
                </c:pt>
                <c:pt idx="73">
                  <c:v>0.652883557500541</c:v>
                </c:pt>
                <c:pt idx="74">
                  <c:v>0.652883557500541</c:v>
                </c:pt>
                <c:pt idx="75">
                  <c:v>0.652883557500541</c:v>
                </c:pt>
                <c:pt idx="76">
                  <c:v>0.652883557500541</c:v>
                </c:pt>
                <c:pt idx="77">
                  <c:v>0.652883557500541</c:v>
                </c:pt>
                <c:pt idx="78">
                  <c:v>0.652883557500541</c:v>
                </c:pt>
                <c:pt idx="79">
                  <c:v>0.652883557500541</c:v>
                </c:pt>
                <c:pt idx="80">
                  <c:v>0.652883557500541</c:v>
                </c:pt>
                <c:pt idx="81">
                  <c:v>0.652883557500541</c:v>
                </c:pt>
                <c:pt idx="82">
                  <c:v>0.652883557500541</c:v>
                </c:pt>
                <c:pt idx="83">
                  <c:v>0.652883557500541</c:v>
                </c:pt>
                <c:pt idx="84">
                  <c:v>0.652883557500541</c:v>
                </c:pt>
                <c:pt idx="85">
                  <c:v>0.652883557500541</c:v>
                </c:pt>
                <c:pt idx="86">
                  <c:v>0.652883557500541</c:v>
                </c:pt>
                <c:pt idx="87">
                  <c:v>0.652883557500541</c:v>
                </c:pt>
                <c:pt idx="88">
                  <c:v>0.652883557500541</c:v>
                </c:pt>
                <c:pt idx="89">
                  <c:v>0.652883557500541</c:v>
                </c:pt>
                <c:pt idx="90">
                  <c:v>0.652883557500541</c:v>
                </c:pt>
                <c:pt idx="91">
                  <c:v>0.652883557500541</c:v>
                </c:pt>
                <c:pt idx="92">
                  <c:v>0.652883557500541</c:v>
                </c:pt>
                <c:pt idx="93">
                  <c:v>0.652883557500541</c:v>
                </c:pt>
                <c:pt idx="94">
                  <c:v>0.652883557500541</c:v>
                </c:pt>
                <c:pt idx="95">
                  <c:v>0.652883557500541</c:v>
                </c:pt>
                <c:pt idx="96">
                  <c:v>0.652883557500541</c:v>
                </c:pt>
                <c:pt idx="97">
                  <c:v>0.652883557500541</c:v>
                </c:pt>
                <c:pt idx="98">
                  <c:v>0.652883557500541</c:v>
                </c:pt>
                <c:pt idx="99">
                  <c:v>0.652883557500541</c:v>
                </c:pt>
                <c:pt idx="100">
                  <c:v>0.652883557500541</c:v>
                </c:pt>
                <c:pt idx="101">
                  <c:v>0.652883557500541</c:v>
                </c:pt>
                <c:pt idx="102">
                  <c:v>0.652883557500541</c:v>
                </c:pt>
                <c:pt idx="103">
                  <c:v>0.652883557500541</c:v>
                </c:pt>
                <c:pt idx="104">
                  <c:v>0.652883557500541</c:v>
                </c:pt>
                <c:pt idx="105">
                  <c:v>0.652883557500541</c:v>
                </c:pt>
                <c:pt idx="106">
                  <c:v>0.652883557500541</c:v>
                </c:pt>
                <c:pt idx="107">
                  <c:v>0.652883557500541</c:v>
                </c:pt>
                <c:pt idx="108">
                  <c:v>0.652883557500541</c:v>
                </c:pt>
                <c:pt idx="109">
                  <c:v>0.652883557500541</c:v>
                </c:pt>
                <c:pt idx="110">
                  <c:v>0.652883557500541</c:v>
                </c:pt>
                <c:pt idx="111">
                  <c:v>0.652883557500541</c:v>
                </c:pt>
                <c:pt idx="112">
                  <c:v>0.652883557500541</c:v>
                </c:pt>
                <c:pt idx="113">
                  <c:v>0.652883557500541</c:v>
                </c:pt>
                <c:pt idx="114">
                  <c:v>0.652883557500541</c:v>
                </c:pt>
                <c:pt idx="115">
                  <c:v>0.652883557500541</c:v>
                </c:pt>
                <c:pt idx="116">
                  <c:v>0.652883557500541</c:v>
                </c:pt>
                <c:pt idx="117">
                  <c:v>0.652883557500541</c:v>
                </c:pt>
                <c:pt idx="118">
                  <c:v>0.652883557500541</c:v>
                </c:pt>
                <c:pt idx="119">
                  <c:v>0.652883557500541</c:v>
                </c:pt>
                <c:pt idx="120">
                  <c:v>0.652883557500541</c:v>
                </c:pt>
                <c:pt idx="121">
                  <c:v>0.652883557500541</c:v>
                </c:pt>
                <c:pt idx="122">
                  <c:v>0.652883557500541</c:v>
                </c:pt>
                <c:pt idx="123">
                  <c:v>0.652883557500541</c:v>
                </c:pt>
                <c:pt idx="124">
                  <c:v>0.652883557500541</c:v>
                </c:pt>
                <c:pt idx="125">
                  <c:v>0.652883557500541</c:v>
                </c:pt>
                <c:pt idx="126">
                  <c:v>0.652883557500541</c:v>
                </c:pt>
                <c:pt idx="127">
                  <c:v>0.652883557500541</c:v>
                </c:pt>
                <c:pt idx="128">
                  <c:v>0.652883557500541</c:v>
                </c:pt>
                <c:pt idx="129">
                  <c:v>0.652883557500541</c:v>
                </c:pt>
                <c:pt idx="130">
                  <c:v>0.652883557500541</c:v>
                </c:pt>
                <c:pt idx="131">
                  <c:v>0.652883557500541</c:v>
                </c:pt>
                <c:pt idx="132">
                  <c:v>0.652883557500541</c:v>
                </c:pt>
                <c:pt idx="133">
                  <c:v>0.652883557500541</c:v>
                </c:pt>
                <c:pt idx="134">
                  <c:v>0.652883557500541</c:v>
                </c:pt>
                <c:pt idx="135">
                  <c:v>0.652883557500541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'독립변수_가공후'!$N$3:$N$138</c:f>
              <c:numCache>
                <c:formatCode>General</c:formatCode>
                <c:ptCount val="136"/>
                <c:pt idx="0">
                  <c:v>1.46201378748117</c:v>
                </c:pt>
                <c:pt idx="1">
                  <c:v>1.26945255881261</c:v>
                </c:pt>
                <c:pt idx="2">
                  <c:v>1.08788235175662</c:v>
                </c:pt>
                <c:pt idx="3">
                  <c:v>0.959488324912245</c:v>
                </c:pt>
                <c:pt idx="4">
                  <c:v>0.922838347007438</c:v>
                </c:pt>
                <c:pt idx="5">
                  <c:v>0.99396658417904</c:v>
                </c:pt>
                <c:pt idx="6">
                  <c:v>1.13588363467424</c:v>
                </c:pt>
                <c:pt idx="7">
                  <c:v>1.29092172626216</c:v>
                </c:pt>
                <c:pt idx="8">
                  <c:v>1.40694802482016</c:v>
                </c:pt>
                <c:pt idx="9">
                  <c:v>1.4132116269436</c:v>
                </c:pt>
                <c:pt idx="10">
                  <c:v>1.2636033626675</c:v>
                </c:pt>
                <c:pt idx="11">
                  <c:v>0.985146779955208</c:v>
                </c:pt>
                <c:pt idx="12">
                  <c:v>0.68285771771707</c:v>
                </c:pt>
                <c:pt idx="13">
                  <c:v>0.415692365944448</c:v>
                </c:pt>
                <c:pt idx="14">
                  <c:v>0.189906596990836</c:v>
                </c:pt>
                <c:pt idx="15">
                  <c:v>0.00294463154435946</c:v>
                </c:pt>
                <c:pt idx="16">
                  <c:v>-0.138275417175682</c:v>
                </c:pt>
                <c:pt idx="17">
                  <c:v>-0.222024495382373</c:v>
                </c:pt>
                <c:pt idx="18">
                  <c:v>-0.25387885045383</c:v>
                </c:pt>
                <c:pt idx="19">
                  <c:v>-0.253900812487444</c:v>
                </c:pt>
                <c:pt idx="20">
                  <c:v>-0.257115063153483</c:v>
                </c:pt>
                <c:pt idx="21">
                  <c:v>-0.306119897936443</c:v>
                </c:pt>
                <c:pt idx="22">
                  <c:v>-0.415158882801857</c:v>
                </c:pt>
                <c:pt idx="23">
                  <c:v>-0.568250746740684</c:v>
                </c:pt>
                <c:pt idx="24">
                  <c:v>-0.723058566393374</c:v>
                </c:pt>
                <c:pt idx="25">
                  <c:v>-0.856440631444961</c:v>
                </c:pt>
                <c:pt idx="26">
                  <c:v>-0.948969662659789</c:v>
                </c:pt>
                <c:pt idx="27">
                  <c:v>-0.981443327450093</c:v>
                </c:pt>
                <c:pt idx="28">
                  <c:v>-0.948359156924672</c:v>
                </c:pt>
                <c:pt idx="29">
                  <c:v>-0.870071590858509</c:v>
                </c:pt>
                <c:pt idx="30">
                  <c:v>-0.778865131116292</c:v>
                </c:pt>
                <c:pt idx="31">
                  <c:v>-0.705886130269245</c:v>
                </c:pt>
                <c:pt idx="32">
                  <c:v>-0.66381078020463</c:v>
                </c:pt>
                <c:pt idx="33">
                  <c:v>-0.641832109618294</c:v>
                </c:pt>
                <c:pt idx="34">
                  <c:v>-0.614223684553734</c:v>
                </c:pt>
                <c:pt idx="35">
                  <c:v>-0.562803115112463</c:v>
                </c:pt>
                <c:pt idx="36">
                  <c:v>-0.487710767853816</c:v>
                </c:pt>
                <c:pt idx="37">
                  <c:v>-0.395316559110047</c:v>
                </c:pt>
                <c:pt idx="38">
                  <c:v>-0.297711319818834</c:v>
                </c:pt>
                <c:pt idx="39">
                  <c:v>-0.202311905084001</c:v>
                </c:pt>
                <c:pt idx="40">
                  <c:v>-0.104386454475597</c:v>
                </c:pt>
                <c:pt idx="41">
                  <c:v>0.0249339628244675</c:v>
                </c:pt>
                <c:pt idx="42">
                  <c:v>0.20550365445336</c:v>
                </c:pt>
                <c:pt idx="43">
                  <c:v>0.430305902100451</c:v>
                </c:pt>
                <c:pt idx="44">
                  <c:v>0.676879025731822</c:v>
                </c:pt>
                <c:pt idx="45">
                  <c:v>0.911288816190263</c:v>
                </c:pt>
                <c:pt idx="46">
                  <c:v>1.12250042244074</c:v>
                </c:pt>
                <c:pt idx="47">
                  <c:v>1.32349604487509</c:v>
                </c:pt>
                <c:pt idx="48">
                  <c:v>1.575041219523</c:v>
                </c:pt>
                <c:pt idx="49">
                  <c:v>1.90163169516313</c:v>
                </c:pt>
                <c:pt idx="50">
                  <c:v>2.27309412907556</c:v>
                </c:pt>
                <c:pt idx="51">
                  <c:v>2.62237017368878</c:v>
                </c:pt>
                <c:pt idx="52">
                  <c:v>2.84833331698758</c:v>
                </c:pt>
                <c:pt idx="53">
                  <c:v>2.93206441501716</c:v>
                </c:pt>
                <c:pt idx="54">
                  <c:v>2.88534053967002</c:v>
                </c:pt>
                <c:pt idx="55">
                  <c:v>2.71707186819447</c:v>
                </c:pt>
                <c:pt idx="56">
                  <c:v>2.43248151418822</c:v>
                </c:pt>
                <c:pt idx="57">
                  <c:v>2.06161196899999</c:v>
                </c:pt>
                <c:pt idx="58">
                  <c:v>1.6742105778619</c:v>
                </c:pt>
                <c:pt idx="59">
                  <c:v>1.32218037653311</c:v>
                </c:pt>
                <c:pt idx="60">
                  <c:v>1.02977108121678</c:v>
                </c:pt>
                <c:pt idx="61">
                  <c:v>0.75681067815419</c:v>
                </c:pt>
                <c:pt idx="62">
                  <c:v>0.474664650172732</c:v>
                </c:pt>
                <c:pt idx="63">
                  <c:v>0.231032920272978</c:v>
                </c:pt>
                <c:pt idx="64">
                  <c:v>0.066293072922597</c:v>
                </c:pt>
                <c:pt idx="65">
                  <c:v>-0.0463556732508641</c:v>
                </c:pt>
                <c:pt idx="66">
                  <c:v>-0.13277582267164</c:v>
                </c:pt>
                <c:pt idx="67">
                  <c:v>-0.193116301763916</c:v>
                </c:pt>
                <c:pt idx="68">
                  <c:v>-0.217729116360285</c:v>
                </c:pt>
                <c:pt idx="69">
                  <c:v>-0.192814878046627</c:v>
                </c:pt>
                <c:pt idx="70">
                  <c:v>-0.131800721622481</c:v>
                </c:pt>
                <c:pt idx="71">
                  <c:v>-0.048285562711209</c:v>
                </c:pt>
                <c:pt idx="72">
                  <c:v>0.0439823714767758</c:v>
                </c:pt>
                <c:pt idx="73">
                  <c:v>0.124142948596603</c:v>
                </c:pt>
                <c:pt idx="74">
                  <c:v>0.197485734901587</c:v>
                </c:pt>
                <c:pt idx="75">
                  <c:v>0.257130177304359</c:v>
                </c:pt>
                <c:pt idx="76">
                  <c:v>0.279279770932423</c:v>
                </c:pt>
                <c:pt idx="77">
                  <c:v>0.247498242280947</c:v>
                </c:pt>
                <c:pt idx="78">
                  <c:v>0.181619076916307</c:v>
                </c:pt>
                <c:pt idx="79">
                  <c:v>0.10493795707182</c:v>
                </c:pt>
                <c:pt idx="80">
                  <c:v>0.0436666679641351</c:v>
                </c:pt>
                <c:pt idx="81">
                  <c:v>0.00391865254796759</c:v>
                </c:pt>
                <c:pt idx="82">
                  <c:v>-0.0466593990898509</c:v>
                </c:pt>
                <c:pt idx="83">
                  <c:v>-0.115189087408297</c:v>
                </c:pt>
                <c:pt idx="84">
                  <c:v>-0.174967059555235</c:v>
                </c:pt>
                <c:pt idx="85">
                  <c:v>-0.22900515022925</c:v>
                </c:pt>
                <c:pt idx="86">
                  <c:v>-0.292751807213674</c:v>
                </c:pt>
                <c:pt idx="87">
                  <c:v>-0.35851078774993</c:v>
                </c:pt>
                <c:pt idx="88">
                  <c:v>-0.417034338215142</c:v>
                </c:pt>
                <c:pt idx="89">
                  <c:v>-0.457955040620971</c:v>
                </c:pt>
                <c:pt idx="90">
                  <c:v>-0.461092480045837</c:v>
                </c:pt>
                <c:pt idx="91">
                  <c:v>-0.428031225494708</c:v>
                </c:pt>
                <c:pt idx="92">
                  <c:v>-0.375367536908405</c:v>
                </c:pt>
                <c:pt idx="93">
                  <c:v>-0.311499700420201</c:v>
                </c:pt>
                <c:pt idx="94">
                  <c:v>-0.243851515062434</c:v>
                </c:pt>
                <c:pt idx="95">
                  <c:v>-0.18235496606025</c:v>
                </c:pt>
                <c:pt idx="96">
                  <c:v>-0.114017298126331</c:v>
                </c:pt>
                <c:pt idx="97">
                  <c:v>-0.0315459591960494</c:v>
                </c:pt>
                <c:pt idx="98">
                  <c:v>0.038920664789373</c:v>
                </c:pt>
                <c:pt idx="99">
                  <c:v>0.0596804777152788</c:v>
                </c:pt>
                <c:pt idx="100">
                  <c:v>0.0153310872013179</c:v>
                </c:pt>
                <c:pt idx="101">
                  <c:v>-0.0851394096599417</c:v>
                </c:pt>
                <c:pt idx="102">
                  <c:v>-0.213134880987293</c:v>
                </c:pt>
                <c:pt idx="103">
                  <c:v>-0.344432707846206</c:v>
                </c:pt>
                <c:pt idx="104">
                  <c:v>-0.467154939438249</c:v>
                </c:pt>
                <c:pt idx="105">
                  <c:v>-0.585558109875214</c:v>
                </c:pt>
                <c:pt idx="106">
                  <c:v>-0.705677631504306</c:v>
                </c:pt>
                <c:pt idx="107">
                  <c:v>-0.812502364782207</c:v>
                </c:pt>
                <c:pt idx="108">
                  <c:v>-0.882016275792251</c:v>
                </c:pt>
                <c:pt idx="109">
                  <c:v>-0.907259272191709</c:v>
                </c:pt>
                <c:pt idx="110">
                  <c:v>-0.897310298488555</c:v>
                </c:pt>
                <c:pt idx="111">
                  <c:v>-0.862452133809358</c:v>
                </c:pt>
                <c:pt idx="112">
                  <c:v>-0.817123407117574</c:v>
                </c:pt>
                <c:pt idx="113">
                  <c:v>-0.780626568993998</c:v>
                </c:pt>
                <c:pt idx="114">
                  <c:v>-0.76183705449088</c:v>
                </c:pt>
                <c:pt idx="115">
                  <c:v>-0.761905974437174</c:v>
                </c:pt>
                <c:pt idx="116">
                  <c:v>-0.778159317570654</c:v>
                </c:pt>
                <c:pt idx="117">
                  <c:v>-0.803522863039023</c:v>
                </c:pt>
                <c:pt idx="118">
                  <c:v>-0.838975468025303</c:v>
                </c:pt>
                <c:pt idx="119">
                  <c:v>-0.885709555161298</c:v>
                </c:pt>
                <c:pt idx="120">
                  <c:v>-0.940954523690903</c:v>
                </c:pt>
                <c:pt idx="121">
                  <c:v>-1.00605617318532</c:v>
                </c:pt>
                <c:pt idx="122">
                  <c:v>-1.07646977548986</c:v>
                </c:pt>
                <c:pt idx="123">
                  <c:v>-1.13676509778586</c:v>
                </c:pt>
                <c:pt idx="124">
                  <c:v>-1.17643912819798</c:v>
                </c:pt>
                <c:pt idx="125">
                  <c:v>-1.19461912531164</c:v>
                </c:pt>
                <c:pt idx="126">
                  <c:v>-1.19887305981927</c:v>
                </c:pt>
                <c:pt idx="127">
                  <c:v>-1.20124509845949</c:v>
                </c:pt>
                <c:pt idx="128">
                  <c:v>-1.20974920783928</c:v>
                </c:pt>
                <c:pt idx="129">
                  <c:v>-1.23305631160672</c:v>
                </c:pt>
                <c:pt idx="130">
                  <c:v>-1.27831809000317</c:v>
                </c:pt>
                <c:pt idx="131">
                  <c:v>-1.33627283555905</c:v>
                </c:pt>
                <c:pt idx="132">
                  <c:v>-1.3968586492384</c:v>
                </c:pt>
                <c:pt idx="133">
                  <c:v>-1.46273661302784</c:v>
                </c:pt>
                <c:pt idx="134">
                  <c:v>-1.53382541633162</c:v>
                </c:pt>
                <c:pt idx="135">
                  <c:v>-1.60589045196469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'독립변수_가공후'!$BY$3:$BY$138</c:f>
              <c:numCache>
                <c:formatCode>General</c:formatCode>
                <c:ptCount val="136"/>
                <c:pt idx="0">
                  <c:v>0.911288816190263</c:v>
                </c:pt>
                <c:pt idx="1">
                  <c:v>0.911288816190263</c:v>
                </c:pt>
                <c:pt idx="2">
                  <c:v>0.911288816190263</c:v>
                </c:pt>
                <c:pt idx="3">
                  <c:v>0.911288816190263</c:v>
                </c:pt>
                <c:pt idx="4">
                  <c:v>0.911288816190263</c:v>
                </c:pt>
                <c:pt idx="5">
                  <c:v>0.911288816190263</c:v>
                </c:pt>
                <c:pt idx="6">
                  <c:v>0.911288816190263</c:v>
                </c:pt>
                <c:pt idx="7">
                  <c:v>0.911288816190263</c:v>
                </c:pt>
                <c:pt idx="8">
                  <c:v>0.911288816190263</c:v>
                </c:pt>
                <c:pt idx="9">
                  <c:v>0.911288816190263</c:v>
                </c:pt>
                <c:pt idx="10">
                  <c:v>0.911288816190263</c:v>
                </c:pt>
                <c:pt idx="11">
                  <c:v>0.911288816190263</c:v>
                </c:pt>
                <c:pt idx="12">
                  <c:v>0.911288816190263</c:v>
                </c:pt>
                <c:pt idx="13">
                  <c:v>0.911288816190263</c:v>
                </c:pt>
                <c:pt idx="14">
                  <c:v>0.911288816190263</c:v>
                </c:pt>
                <c:pt idx="15">
                  <c:v>0.911288816190263</c:v>
                </c:pt>
                <c:pt idx="16">
                  <c:v>0.911288816190263</c:v>
                </c:pt>
                <c:pt idx="17">
                  <c:v>0.911288816190263</c:v>
                </c:pt>
                <c:pt idx="18">
                  <c:v>0.911288816190263</c:v>
                </c:pt>
                <c:pt idx="19">
                  <c:v>0.911288816190263</c:v>
                </c:pt>
                <c:pt idx="20">
                  <c:v>0.911288816190263</c:v>
                </c:pt>
                <c:pt idx="21">
                  <c:v>0.911288816190263</c:v>
                </c:pt>
                <c:pt idx="22">
                  <c:v>0.911288816190263</c:v>
                </c:pt>
                <c:pt idx="23">
                  <c:v>0.911288816190263</c:v>
                </c:pt>
                <c:pt idx="24">
                  <c:v>0.911288816190263</c:v>
                </c:pt>
                <c:pt idx="25">
                  <c:v>0.911288816190263</c:v>
                </c:pt>
                <c:pt idx="26">
                  <c:v>0.911288816190263</c:v>
                </c:pt>
                <c:pt idx="27">
                  <c:v>0.911288816190263</c:v>
                </c:pt>
                <c:pt idx="28">
                  <c:v>0.911288816190263</c:v>
                </c:pt>
                <c:pt idx="29">
                  <c:v>0.911288816190263</c:v>
                </c:pt>
                <c:pt idx="30">
                  <c:v>0.911288816190263</c:v>
                </c:pt>
                <c:pt idx="31">
                  <c:v>0.911288816190263</c:v>
                </c:pt>
                <c:pt idx="32">
                  <c:v>0.911288816190263</c:v>
                </c:pt>
                <c:pt idx="33">
                  <c:v>0.911288816190263</c:v>
                </c:pt>
                <c:pt idx="34">
                  <c:v>0.911288816190263</c:v>
                </c:pt>
                <c:pt idx="35">
                  <c:v>0.911288816190263</c:v>
                </c:pt>
                <c:pt idx="36">
                  <c:v>0.911288816190263</c:v>
                </c:pt>
                <c:pt idx="37">
                  <c:v>0.911288816190263</c:v>
                </c:pt>
                <c:pt idx="38">
                  <c:v>0.911288816190263</c:v>
                </c:pt>
                <c:pt idx="39">
                  <c:v>0.911288816190263</c:v>
                </c:pt>
                <c:pt idx="40">
                  <c:v>0.911288816190263</c:v>
                </c:pt>
                <c:pt idx="41">
                  <c:v>0.911288816190263</c:v>
                </c:pt>
                <c:pt idx="42">
                  <c:v>0.911288816190263</c:v>
                </c:pt>
                <c:pt idx="43">
                  <c:v>0.911288816190263</c:v>
                </c:pt>
                <c:pt idx="44">
                  <c:v>0.911288816190263</c:v>
                </c:pt>
                <c:pt idx="45">
                  <c:v>0.911288816190263</c:v>
                </c:pt>
                <c:pt idx="46">
                  <c:v>0.911288816190263</c:v>
                </c:pt>
                <c:pt idx="47">
                  <c:v>0.911288816190263</c:v>
                </c:pt>
                <c:pt idx="48">
                  <c:v>0.911288816190263</c:v>
                </c:pt>
                <c:pt idx="49">
                  <c:v>0.911288816190263</c:v>
                </c:pt>
                <c:pt idx="50">
                  <c:v>0.911288816190263</c:v>
                </c:pt>
                <c:pt idx="51">
                  <c:v>0.911288816190263</c:v>
                </c:pt>
                <c:pt idx="52">
                  <c:v>0.911288816190263</c:v>
                </c:pt>
                <c:pt idx="53">
                  <c:v>0.911288816190263</c:v>
                </c:pt>
                <c:pt idx="54">
                  <c:v>0.911288816190263</c:v>
                </c:pt>
                <c:pt idx="55">
                  <c:v>0.911288816190263</c:v>
                </c:pt>
                <c:pt idx="56">
                  <c:v>0.911288816190263</c:v>
                </c:pt>
                <c:pt idx="57">
                  <c:v>0.911288816190263</c:v>
                </c:pt>
                <c:pt idx="58">
                  <c:v>0.911288816190263</c:v>
                </c:pt>
                <c:pt idx="59">
                  <c:v>0.911288816190263</c:v>
                </c:pt>
                <c:pt idx="60">
                  <c:v>0.911288816190263</c:v>
                </c:pt>
                <c:pt idx="61">
                  <c:v>0.911288816190263</c:v>
                </c:pt>
                <c:pt idx="62">
                  <c:v>0.911288816190263</c:v>
                </c:pt>
                <c:pt idx="63">
                  <c:v>0.911288816190263</c:v>
                </c:pt>
                <c:pt idx="64">
                  <c:v>0.911288816190263</c:v>
                </c:pt>
                <c:pt idx="65">
                  <c:v>0.911288816190263</c:v>
                </c:pt>
                <c:pt idx="66">
                  <c:v>0.911288816190263</c:v>
                </c:pt>
                <c:pt idx="67">
                  <c:v>0.911288816190263</c:v>
                </c:pt>
                <c:pt idx="68">
                  <c:v>0.911288816190263</c:v>
                </c:pt>
                <c:pt idx="69">
                  <c:v>0.911288816190263</c:v>
                </c:pt>
                <c:pt idx="70">
                  <c:v>0.911288816190263</c:v>
                </c:pt>
                <c:pt idx="71">
                  <c:v>0.911288816190263</c:v>
                </c:pt>
                <c:pt idx="72">
                  <c:v>0.911288816190263</c:v>
                </c:pt>
                <c:pt idx="73">
                  <c:v>0.911288816190263</c:v>
                </c:pt>
                <c:pt idx="74">
                  <c:v>0.911288816190263</c:v>
                </c:pt>
                <c:pt idx="75">
                  <c:v>0.911288816190263</c:v>
                </c:pt>
                <c:pt idx="76">
                  <c:v>0.911288816190263</c:v>
                </c:pt>
                <c:pt idx="77">
                  <c:v>0.911288816190263</c:v>
                </c:pt>
                <c:pt idx="78">
                  <c:v>0.911288816190263</c:v>
                </c:pt>
                <c:pt idx="79">
                  <c:v>0.911288816190263</c:v>
                </c:pt>
                <c:pt idx="80">
                  <c:v>0.911288816190263</c:v>
                </c:pt>
                <c:pt idx="81">
                  <c:v>0.911288816190263</c:v>
                </c:pt>
                <c:pt idx="82">
                  <c:v>0.911288816190263</c:v>
                </c:pt>
                <c:pt idx="83">
                  <c:v>0.911288816190263</c:v>
                </c:pt>
                <c:pt idx="84">
                  <c:v>0.911288816190263</c:v>
                </c:pt>
                <c:pt idx="85">
                  <c:v>0.911288816190263</c:v>
                </c:pt>
                <c:pt idx="86">
                  <c:v>0.911288816190263</c:v>
                </c:pt>
                <c:pt idx="87">
                  <c:v>0.911288816190263</c:v>
                </c:pt>
                <c:pt idx="88">
                  <c:v>0.911288816190263</c:v>
                </c:pt>
                <c:pt idx="89">
                  <c:v>0.911288816190263</c:v>
                </c:pt>
                <c:pt idx="90">
                  <c:v>0.911288816190263</c:v>
                </c:pt>
                <c:pt idx="91">
                  <c:v>0.911288816190263</c:v>
                </c:pt>
                <c:pt idx="92">
                  <c:v>0.911288816190263</c:v>
                </c:pt>
                <c:pt idx="93">
                  <c:v>0.911288816190263</c:v>
                </c:pt>
                <c:pt idx="94">
                  <c:v>0.911288816190263</c:v>
                </c:pt>
                <c:pt idx="95">
                  <c:v>0.911288816190263</c:v>
                </c:pt>
                <c:pt idx="96">
                  <c:v>0.911288816190263</c:v>
                </c:pt>
                <c:pt idx="97">
                  <c:v>0.911288816190263</c:v>
                </c:pt>
                <c:pt idx="98">
                  <c:v>0.911288816190263</c:v>
                </c:pt>
                <c:pt idx="99">
                  <c:v>0.911288816190263</c:v>
                </c:pt>
                <c:pt idx="100">
                  <c:v>0.911288816190263</c:v>
                </c:pt>
                <c:pt idx="101">
                  <c:v>0.911288816190263</c:v>
                </c:pt>
                <c:pt idx="102">
                  <c:v>0.911288816190263</c:v>
                </c:pt>
                <c:pt idx="103">
                  <c:v>0.911288816190263</c:v>
                </c:pt>
                <c:pt idx="104">
                  <c:v>0.911288816190263</c:v>
                </c:pt>
                <c:pt idx="105">
                  <c:v>0.911288816190263</c:v>
                </c:pt>
                <c:pt idx="106">
                  <c:v>0.911288816190263</c:v>
                </c:pt>
                <c:pt idx="107">
                  <c:v>0.911288816190263</c:v>
                </c:pt>
                <c:pt idx="108">
                  <c:v>0.911288816190263</c:v>
                </c:pt>
                <c:pt idx="109">
                  <c:v>0.911288816190263</c:v>
                </c:pt>
                <c:pt idx="110">
                  <c:v>0.911288816190263</c:v>
                </c:pt>
                <c:pt idx="111">
                  <c:v>0.911288816190263</c:v>
                </c:pt>
                <c:pt idx="112">
                  <c:v>0.911288816190263</c:v>
                </c:pt>
                <c:pt idx="113">
                  <c:v>0.911288816190263</c:v>
                </c:pt>
                <c:pt idx="114">
                  <c:v>0.911288816190263</c:v>
                </c:pt>
                <c:pt idx="115">
                  <c:v>0.911288816190263</c:v>
                </c:pt>
                <c:pt idx="116">
                  <c:v>0.911288816190263</c:v>
                </c:pt>
                <c:pt idx="117">
                  <c:v>0.911288816190263</c:v>
                </c:pt>
                <c:pt idx="118">
                  <c:v>0.911288816190263</c:v>
                </c:pt>
                <c:pt idx="119">
                  <c:v>0.911288816190263</c:v>
                </c:pt>
                <c:pt idx="120">
                  <c:v>0.911288816190263</c:v>
                </c:pt>
                <c:pt idx="121">
                  <c:v>0.911288816190263</c:v>
                </c:pt>
                <c:pt idx="122">
                  <c:v>0.911288816190263</c:v>
                </c:pt>
                <c:pt idx="123">
                  <c:v>0.911288816190263</c:v>
                </c:pt>
                <c:pt idx="124">
                  <c:v>0.911288816190263</c:v>
                </c:pt>
                <c:pt idx="125">
                  <c:v>0.911288816190263</c:v>
                </c:pt>
                <c:pt idx="126">
                  <c:v>0.911288816190263</c:v>
                </c:pt>
                <c:pt idx="127">
                  <c:v>0.911288816190263</c:v>
                </c:pt>
                <c:pt idx="128">
                  <c:v>0.911288816190263</c:v>
                </c:pt>
                <c:pt idx="129">
                  <c:v>0.911288816190263</c:v>
                </c:pt>
                <c:pt idx="130">
                  <c:v>0.911288816190263</c:v>
                </c:pt>
                <c:pt idx="131">
                  <c:v>0.911288816190263</c:v>
                </c:pt>
                <c:pt idx="132">
                  <c:v>0.911288816190263</c:v>
                </c:pt>
                <c:pt idx="133">
                  <c:v>0.911288816190263</c:v>
                </c:pt>
                <c:pt idx="134">
                  <c:v>0.911288816190263</c:v>
                </c:pt>
                <c:pt idx="135">
                  <c:v>0.911288816190263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'독립변수_가공후'!$O$3:$O$138</c:f>
              <c:numCache>
                <c:formatCode>General</c:formatCode>
                <c:ptCount val="136"/>
                <c:pt idx="0">
                  <c:v>-0.243529535531364</c:v>
                </c:pt>
                <c:pt idx="1">
                  <c:v>-0.24668385222525</c:v>
                </c:pt>
                <c:pt idx="2">
                  <c:v>-0.250343393156458</c:v>
                </c:pt>
                <c:pt idx="3">
                  <c:v>-0.255203175130216</c:v>
                </c:pt>
                <c:pt idx="4">
                  <c:v>-0.261782053426574</c:v>
                </c:pt>
                <c:pt idx="5">
                  <c:v>-0.26993674360301</c:v>
                </c:pt>
                <c:pt idx="6">
                  <c:v>-0.278203933664817</c:v>
                </c:pt>
                <c:pt idx="7">
                  <c:v>-0.282984815047456</c:v>
                </c:pt>
                <c:pt idx="8">
                  <c:v>-0.27771836361037</c:v>
                </c:pt>
                <c:pt idx="9">
                  <c:v>-0.252403251498719</c:v>
                </c:pt>
                <c:pt idx="10">
                  <c:v>-0.194124492287116</c:v>
                </c:pt>
                <c:pt idx="11">
                  <c:v>-0.0895849521907383</c:v>
                </c:pt>
                <c:pt idx="12">
                  <c:v>0.069066774013488</c:v>
                </c:pt>
                <c:pt idx="13">
                  <c:v>0.273782408977285</c:v>
                </c:pt>
                <c:pt idx="14">
                  <c:v>0.48474882016054</c:v>
                </c:pt>
                <c:pt idx="15">
                  <c:v>0.609916456334959</c:v>
                </c:pt>
                <c:pt idx="16">
                  <c:v>0.483902706465722</c:v>
                </c:pt>
                <c:pt idx="17">
                  <c:v>0.272739127231365</c:v>
                </c:pt>
                <c:pt idx="18">
                  <c:v>0.0692088268734019</c:v>
                </c:pt>
                <c:pt idx="19">
                  <c:v>-0.0860371768802565</c:v>
                </c:pt>
                <c:pt idx="20">
                  <c:v>-0.184126926779494</c:v>
                </c:pt>
                <c:pt idx="21">
                  <c:v>-0.232442925676639</c:v>
                </c:pt>
                <c:pt idx="22">
                  <c:v>-0.244813161536512</c:v>
                </c:pt>
                <c:pt idx="23">
                  <c:v>-0.236679507546713</c:v>
                </c:pt>
                <c:pt idx="24">
                  <c:v>-0.223860698531682</c:v>
                </c:pt>
                <c:pt idx="25">
                  <c:v>-0.223365696351633</c:v>
                </c:pt>
                <c:pt idx="26">
                  <c:v>-0.228460032093888</c:v>
                </c:pt>
                <c:pt idx="27">
                  <c:v>-0.234930845001053</c:v>
                </c:pt>
                <c:pt idx="28">
                  <c:v>-0.240577448896833</c:v>
                </c:pt>
                <c:pt idx="29">
                  <c:v>-0.244564250895257</c:v>
                </c:pt>
                <c:pt idx="30">
                  <c:v>-0.246856091011136</c:v>
                </c:pt>
                <c:pt idx="31">
                  <c:v>-0.247819561960197</c:v>
                </c:pt>
                <c:pt idx="32">
                  <c:v>-0.247993825147523</c:v>
                </c:pt>
                <c:pt idx="33">
                  <c:v>-0.247994263572611</c:v>
                </c:pt>
                <c:pt idx="34">
                  <c:v>-0.248495055510673</c:v>
                </c:pt>
                <c:pt idx="35">
                  <c:v>-0.250229130670126</c:v>
                </c:pt>
                <c:pt idx="36">
                  <c:v>-0.253938090998796</c:v>
                </c:pt>
                <c:pt idx="37">
                  <c:v>-0.260198803167948</c:v>
                </c:pt>
                <c:pt idx="38">
                  <c:v>-0.26905250253942</c:v>
                </c:pt>
                <c:pt idx="39">
                  <c:v>-0.279378721948721</c:v>
                </c:pt>
                <c:pt idx="40">
                  <c:v>-0.288009921767903</c:v>
                </c:pt>
                <c:pt idx="41">
                  <c:v>-0.288698867964567</c:v>
                </c:pt>
                <c:pt idx="42">
                  <c:v>-0.271255512120006</c:v>
                </c:pt>
                <c:pt idx="43">
                  <c:v>-0.221478096809521</c:v>
                </c:pt>
                <c:pt idx="44">
                  <c:v>-0.122897491186883</c:v>
                </c:pt>
                <c:pt idx="45">
                  <c:v>0.0382450674846457</c:v>
                </c:pt>
                <c:pt idx="46">
                  <c:v>0.263139913270025</c:v>
                </c:pt>
                <c:pt idx="47">
                  <c:v>0.524294695695265</c:v>
                </c:pt>
                <c:pt idx="48">
                  <c:v>0.74304489516893</c:v>
                </c:pt>
                <c:pt idx="49">
                  <c:v>0.763438344739571</c:v>
                </c:pt>
                <c:pt idx="50">
                  <c:v>0.685362296848989</c:v>
                </c:pt>
                <c:pt idx="51">
                  <c:v>0.737980269501719</c:v>
                </c:pt>
                <c:pt idx="52">
                  <c:v>1.05706137322693</c:v>
                </c:pt>
                <c:pt idx="53">
                  <c:v>1.67971851381318</c:v>
                </c:pt>
                <c:pt idx="54">
                  <c:v>2.51250028193584</c:v>
                </c:pt>
                <c:pt idx="55">
                  <c:v>3.26912523909854</c:v>
                </c:pt>
                <c:pt idx="56">
                  <c:v>3.79572921905478</c:v>
                </c:pt>
                <c:pt idx="57">
                  <c:v>3.5866773538577</c:v>
                </c:pt>
                <c:pt idx="58">
                  <c:v>3.2928205432342</c:v>
                </c:pt>
                <c:pt idx="59">
                  <c:v>3.1814837737349</c:v>
                </c:pt>
                <c:pt idx="60">
                  <c:v>2.91789649616263</c:v>
                </c:pt>
                <c:pt idx="61">
                  <c:v>2.14323732713032</c:v>
                </c:pt>
                <c:pt idx="62">
                  <c:v>1.2197354631228</c:v>
                </c:pt>
                <c:pt idx="63">
                  <c:v>0.270438190121381</c:v>
                </c:pt>
                <c:pt idx="64">
                  <c:v>-0.728438929995326</c:v>
                </c:pt>
                <c:pt idx="65">
                  <c:v>-1.67562744585752</c:v>
                </c:pt>
                <c:pt idx="66">
                  <c:v>-2.34104194652988</c:v>
                </c:pt>
                <c:pt idx="67">
                  <c:v>-2.35189245428179</c:v>
                </c:pt>
                <c:pt idx="68">
                  <c:v>-2.18241072171846</c:v>
                </c:pt>
                <c:pt idx="69">
                  <c:v>-2.09649743380735</c:v>
                </c:pt>
                <c:pt idx="70">
                  <c:v>-2.16467038113456</c:v>
                </c:pt>
                <c:pt idx="71">
                  <c:v>-2.27265578869589</c:v>
                </c:pt>
                <c:pt idx="72">
                  <c:v>-2.11457102116415</c:v>
                </c:pt>
                <c:pt idx="73">
                  <c:v>-1.82986831109743</c:v>
                </c:pt>
                <c:pt idx="74">
                  <c:v>-1.37140096672793</c:v>
                </c:pt>
                <c:pt idx="75">
                  <c:v>-0.932588294186118</c:v>
                </c:pt>
                <c:pt idx="76">
                  <c:v>-0.59456768072013</c:v>
                </c:pt>
                <c:pt idx="77">
                  <c:v>-0.370075861949951</c:v>
                </c:pt>
                <c:pt idx="78">
                  <c:v>-0.237250983214011</c:v>
                </c:pt>
                <c:pt idx="79">
                  <c:v>-0.16208178144622</c:v>
                </c:pt>
                <c:pt idx="80">
                  <c:v>-0.111690073049518</c:v>
                </c:pt>
                <c:pt idx="81">
                  <c:v>-0.061847674072674</c:v>
                </c:pt>
                <c:pt idx="82">
                  <c:v>-0.00201557104996929</c:v>
                </c:pt>
                <c:pt idx="83">
                  <c:v>0.0596718391011178</c:v>
                </c:pt>
                <c:pt idx="84">
                  <c:v>0.0904235387776389</c:v>
                </c:pt>
                <c:pt idx="85">
                  <c:v>0.026623148676093</c:v>
                </c:pt>
                <c:pt idx="86">
                  <c:v>-0.0675837534623516</c:v>
                </c:pt>
                <c:pt idx="87">
                  <c:v>-0.155572082554595</c:v>
                </c:pt>
                <c:pt idx="88">
                  <c:v>-0.218816555961764</c:v>
                </c:pt>
                <c:pt idx="89">
                  <c:v>-0.248092860579993</c:v>
                </c:pt>
                <c:pt idx="90">
                  <c:v>-0.237153205499719</c:v>
                </c:pt>
                <c:pt idx="91">
                  <c:v>-0.179798691543842</c:v>
                </c:pt>
                <c:pt idx="92">
                  <c:v>-0.0709732767757467</c:v>
                </c:pt>
                <c:pt idx="93">
                  <c:v>0.0875007721051063</c:v>
                </c:pt>
                <c:pt idx="94">
                  <c:v>0.27604033828639</c:v>
                </c:pt>
                <c:pt idx="95">
                  <c:v>0.441454049954811</c:v>
                </c:pt>
                <c:pt idx="96">
                  <c:v>0.478088323677967</c:v>
                </c:pt>
                <c:pt idx="97">
                  <c:v>0.464702867436084</c:v>
                </c:pt>
                <c:pt idx="98">
                  <c:v>0.407390379051112</c:v>
                </c:pt>
                <c:pt idx="99">
                  <c:v>0.240915091810941</c:v>
                </c:pt>
                <c:pt idx="100">
                  <c:v>0.0605530446833388</c:v>
                </c:pt>
                <c:pt idx="101">
                  <c:v>-0.0873694103354741</c:v>
                </c:pt>
                <c:pt idx="102">
                  <c:v>-0.187439403508064</c:v>
                </c:pt>
                <c:pt idx="103">
                  <c:v>-0.240365301853922</c:v>
                </c:pt>
                <c:pt idx="104">
                  <c:v>-0.252969709832207</c:v>
                </c:pt>
                <c:pt idx="105">
                  <c:v>-0.232896879507129</c:v>
                </c:pt>
                <c:pt idx="106">
                  <c:v>-0.187352269750139</c:v>
                </c:pt>
                <c:pt idx="107">
                  <c:v>-0.125109829272404</c:v>
                </c:pt>
                <c:pt idx="108">
                  <c:v>-0.0610664576005407</c:v>
                </c:pt>
                <c:pt idx="109">
                  <c:v>-0.0224662491243797</c:v>
                </c:pt>
                <c:pt idx="110">
                  <c:v>-0.0553048302641499</c:v>
                </c:pt>
                <c:pt idx="111">
                  <c:v>-0.11349639846101</c:v>
                </c:pt>
                <c:pt idx="112">
                  <c:v>-0.170282845920165</c:v>
                </c:pt>
                <c:pt idx="113">
                  <c:v>-0.212414602791184</c:v>
                </c:pt>
                <c:pt idx="114">
                  <c:v>-0.234471992422091</c:v>
                </c:pt>
                <c:pt idx="115">
                  <c:v>-0.234652055672239</c:v>
                </c:pt>
                <c:pt idx="116">
                  <c:v>-0.21256281194923</c:v>
                </c:pt>
                <c:pt idx="117">
                  <c:v>-0.169205252883905</c:v>
                </c:pt>
                <c:pt idx="118">
                  <c:v>-0.109182266702638</c:v>
                </c:pt>
                <c:pt idx="119">
                  <c:v>-0.0450343941338709</c:v>
                </c:pt>
                <c:pt idx="120">
                  <c:v>-0.00324212702623292</c:v>
                </c:pt>
                <c:pt idx="121">
                  <c:v>0.0272519523795963</c:v>
                </c:pt>
                <c:pt idx="122">
                  <c:v>0.0329712967550995</c:v>
                </c:pt>
                <c:pt idx="123">
                  <c:v>-0.0271440142566672</c:v>
                </c:pt>
                <c:pt idx="124">
                  <c:v>-0.102154656056867</c:v>
                </c:pt>
                <c:pt idx="125">
                  <c:v>-0.163265080411427</c:v>
                </c:pt>
                <c:pt idx="126">
                  <c:v>-0.196322451271075</c:v>
                </c:pt>
                <c:pt idx="127">
                  <c:v>-0.195705602335839</c:v>
                </c:pt>
                <c:pt idx="128">
                  <c:v>-0.161019299969118</c:v>
                </c:pt>
                <c:pt idx="129">
                  <c:v>-0.0971559280911908</c:v>
                </c:pt>
                <c:pt idx="130">
                  <c:v>-0.0177641184158879</c:v>
                </c:pt>
                <c:pt idx="131">
                  <c:v>0.0483649123616261</c:v>
                </c:pt>
                <c:pt idx="132">
                  <c:v>0.0493581815972963</c:v>
                </c:pt>
                <c:pt idx="133">
                  <c:v>0.0292641606068052</c:v>
                </c:pt>
                <c:pt idx="134">
                  <c:v>0.0023373247556627</c:v>
                </c:pt>
                <c:pt idx="135">
                  <c:v>-0.0449524444417698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'독립변수_가공후'!$BZ$3:$BZ$138</c:f>
              <c:numCache>
                <c:formatCode>General</c:formatCode>
                <c:ptCount val="136"/>
                <c:pt idx="0">
                  <c:v>0.263139913270025</c:v>
                </c:pt>
                <c:pt idx="1">
                  <c:v>0.263139913270025</c:v>
                </c:pt>
                <c:pt idx="2">
                  <c:v>0.263139913270025</c:v>
                </c:pt>
                <c:pt idx="3">
                  <c:v>0.263139913270025</c:v>
                </c:pt>
                <c:pt idx="4">
                  <c:v>0.263139913270025</c:v>
                </c:pt>
                <c:pt idx="5">
                  <c:v>0.263139913270025</c:v>
                </c:pt>
                <c:pt idx="6">
                  <c:v>0.263139913270025</c:v>
                </c:pt>
                <c:pt idx="7">
                  <c:v>0.263139913270025</c:v>
                </c:pt>
                <c:pt idx="8">
                  <c:v>0.263139913270025</c:v>
                </c:pt>
                <c:pt idx="9">
                  <c:v>0.263139913270025</c:v>
                </c:pt>
                <c:pt idx="10">
                  <c:v>0.263139913270025</c:v>
                </c:pt>
                <c:pt idx="11">
                  <c:v>0.263139913270025</c:v>
                </c:pt>
                <c:pt idx="12">
                  <c:v>0.263139913270025</c:v>
                </c:pt>
                <c:pt idx="13">
                  <c:v>0.263139913270025</c:v>
                </c:pt>
                <c:pt idx="14">
                  <c:v>0.263139913270025</c:v>
                </c:pt>
                <c:pt idx="15">
                  <c:v>0.263139913270025</c:v>
                </c:pt>
                <c:pt idx="16">
                  <c:v>0.263139913270025</c:v>
                </c:pt>
                <c:pt idx="17">
                  <c:v>0.263139913270025</c:v>
                </c:pt>
                <c:pt idx="18">
                  <c:v>0.263139913270025</c:v>
                </c:pt>
                <c:pt idx="19">
                  <c:v>0.263139913270025</c:v>
                </c:pt>
                <c:pt idx="20">
                  <c:v>0.263139913270025</c:v>
                </c:pt>
                <c:pt idx="21">
                  <c:v>0.263139913270025</c:v>
                </c:pt>
                <c:pt idx="22">
                  <c:v>0.263139913270025</c:v>
                </c:pt>
                <c:pt idx="23">
                  <c:v>0.263139913270025</c:v>
                </c:pt>
                <c:pt idx="24">
                  <c:v>0.263139913270025</c:v>
                </c:pt>
                <c:pt idx="25">
                  <c:v>0.263139913270025</c:v>
                </c:pt>
                <c:pt idx="26">
                  <c:v>0.263139913270025</c:v>
                </c:pt>
                <c:pt idx="27">
                  <c:v>0.263139913270025</c:v>
                </c:pt>
                <c:pt idx="28">
                  <c:v>0.263139913270025</c:v>
                </c:pt>
                <c:pt idx="29">
                  <c:v>0.263139913270025</c:v>
                </c:pt>
                <c:pt idx="30">
                  <c:v>0.263139913270025</c:v>
                </c:pt>
                <c:pt idx="31">
                  <c:v>0.263139913270025</c:v>
                </c:pt>
                <c:pt idx="32">
                  <c:v>0.263139913270025</c:v>
                </c:pt>
                <c:pt idx="33">
                  <c:v>0.263139913270025</c:v>
                </c:pt>
                <c:pt idx="34">
                  <c:v>0.263139913270025</c:v>
                </c:pt>
                <c:pt idx="35">
                  <c:v>0.263139913270025</c:v>
                </c:pt>
                <c:pt idx="36">
                  <c:v>0.263139913270025</c:v>
                </c:pt>
                <c:pt idx="37">
                  <c:v>0.263139913270025</c:v>
                </c:pt>
                <c:pt idx="38">
                  <c:v>0.263139913270025</c:v>
                </c:pt>
                <c:pt idx="39">
                  <c:v>0.263139913270025</c:v>
                </c:pt>
                <c:pt idx="40">
                  <c:v>0.263139913270025</c:v>
                </c:pt>
                <c:pt idx="41">
                  <c:v>0.263139913270025</c:v>
                </c:pt>
                <c:pt idx="42">
                  <c:v>0.263139913270025</c:v>
                </c:pt>
                <c:pt idx="43">
                  <c:v>0.263139913270025</c:v>
                </c:pt>
                <c:pt idx="44">
                  <c:v>0.263139913270025</c:v>
                </c:pt>
                <c:pt idx="45">
                  <c:v>0.263139913270025</c:v>
                </c:pt>
                <c:pt idx="46">
                  <c:v>0.263139913270025</c:v>
                </c:pt>
                <c:pt idx="47">
                  <c:v>0.263139913270025</c:v>
                </c:pt>
                <c:pt idx="48">
                  <c:v>0.263139913270025</c:v>
                </c:pt>
                <c:pt idx="49">
                  <c:v>0.263139913270025</c:v>
                </c:pt>
                <c:pt idx="50">
                  <c:v>0.263139913270025</c:v>
                </c:pt>
                <c:pt idx="51">
                  <c:v>0.263139913270025</c:v>
                </c:pt>
                <c:pt idx="52">
                  <c:v>0.263139913270025</c:v>
                </c:pt>
                <c:pt idx="53">
                  <c:v>0.263139913270025</c:v>
                </c:pt>
                <c:pt idx="54">
                  <c:v>0.263139913270025</c:v>
                </c:pt>
                <c:pt idx="55">
                  <c:v>0.263139913270025</c:v>
                </c:pt>
                <c:pt idx="56">
                  <c:v>0.263139913270025</c:v>
                </c:pt>
                <c:pt idx="57">
                  <c:v>0.263139913270025</c:v>
                </c:pt>
                <c:pt idx="58">
                  <c:v>0.263139913270025</c:v>
                </c:pt>
                <c:pt idx="59">
                  <c:v>0.263139913270025</c:v>
                </c:pt>
                <c:pt idx="60">
                  <c:v>0.263139913270025</c:v>
                </c:pt>
                <c:pt idx="61">
                  <c:v>0.263139913270025</c:v>
                </c:pt>
                <c:pt idx="62">
                  <c:v>0.263139913270025</c:v>
                </c:pt>
                <c:pt idx="63">
                  <c:v>0.263139913270025</c:v>
                </c:pt>
                <c:pt idx="64">
                  <c:v>0.263139913270025</c:v>
                </c:pt>
                <c:pt idx="65">
                  <c:v>0.263139913270025</c:v>
                </c:pt>
                <c:pt idx="66">
                  <c:v>0.263139913270025</c:v>
                </c:pt>
                <c:pt idx="67">
                  <c:v>0.263139913270025</c:v>
                </c:pt>
                <c:pt idx="68">
                  <c:v>0.263139913270025</c:v>
                </c:pt>
                <c:pt idx="69">
                  <c:v>0.263139913270025</c:v>
                </c:pt>
                <c:pt idx="70">
                  <c:v>0.263139913270025</c:v>
                </c:pt>
                <c:pt idx="71">
                  <c:v>0.263139913270025</c:v>
                </c:pt>
                <c:pt idx="72">
                  <c:v>0.263139913270025</c:v>
                </c:pt>
                <c:pt idx="73">
                  <c:v>0.263139913270025</c:v>
                </c:pt>
                <c:pt idx="74">
                  <c:v>0.263139913270025</c:v>
                </c:pt>
                <c:pt idx="75">
                  <c:v>0.263139913270025</c:v>
                </c:pt>
                <c:pt idx="76">
                  <c:v>0.263139913270025</c:v>
                </c:pt>
                <c:pt idx="77">
                  <c:v>0.263139913270025</c:v>
                </c:pt>
                <c:pt idx="78">
                  <c:v>0.263139913270025</c:v>
                </c:pt>
                <c:pt idx="79">
                  <c:v>0.263139913270025</c:v>
                </c:pt>
                <c:pt idx="80">
                  <c:v>0.263139913270025</c:v>
                </c:pt>
                <c:pt idx="81">
                  <c:v>0.263139913270025</c:v>
                </c:pt>
                <c:pt idx="82">
                  <c:v>0.263139913270025</c:v>
                </c:pt>
                <c:pt idx="83">
                  <c:v>0.263139913270025</c:v>
                </c:pt>
                <c:pt idx="84">
                  <c:v>0.263139913270025</c:v>
                </c:pt>
                <c:pt idx="85">
                  <c:v>0.263139913270025</c:v>
                </c:pt>
                <c:pt idx="86">
                  <c:v>0.263139913270025</c:v>
                </c:pt>
                <c:pt idx="87">
                  <c:v>0.263139913270025</c:v>
                </c:pt>
                <c:pt idx="88">
                  <c:v>0.263139913270025</c:v>
                </c:pt>
                <c:pt idx="89">
                  <c:v>0.263139913270025</c:v>
                </c:pt>
                <c:pt idx="90">
                  <c:v>0.263139913270025</c:v>
                </c:pt>
                <c:pt idx="91">
                  <c:v>0.263139913270025</c:v>
                </c:pt>
                <c:pt idx="92">
                  <c:v>0.263139913270025</c:v>
                </c:pt>
                <c:pt idx="93">
                  <c:v>0.263139913270025</c:v>
                </c:pt>
                <c:pt idx="94">
                  <c:v>0.263139913270025</c:v>
                </c:pt>
                <c:pt idx="95">
                  <c:v>0.263139913270025</c:v>
                </c:pt>
                <c:pt idx="96">
                  <c:v>0.263139913270025</c:v>
                </c:pt>
                <c:pt idx="97">
                  <c:v>0.263139913270025</c:v>
                </c:pt>
                <c:pt idx="98">
                  <c:v>0.263139913270025</c:v>
                </c:pt>
                <c:pt idx="99">
                  <c:v>0.263139913270025</c:v>
                </c:pt>
                <c:pt idx="100">
                  <c:v>0.263139913270025</c:v>
                </c:pt>
                <c:pt idx="101">
                  <c:v>0.263139913270025</c:v>
                </c:pt>
                <c:pt idx="102">
                  <c:v>0.263139913270025</c:v>
                </c:pt>
                <c:pt idx="103">
                  <c:v>0.263139913270025</c:v>
                </c:pt>
                <c:pt idx="104">
                  <c:v>0.263139913270025</c:v>
                </c:pt>
                <c:pt idx="105">
                  <c:v>0.263139913270025</c:v>
                </c:pt>
                <c:pt idx="106">
                  <c:v>0.263139913270025</c:v>
                </c:pt>
                <c:pt idx="107">
                  <c:v>0.263139913270025</c:v>
                </c:pt>
                <c:pt idx="108">
                  <c:v>0.263139913270025</c:v>
                </c:pt>
                <c:pt idx="109">
                  <c:v>0.263139913270025</c:v>
                </c:pt>
                <c:pt idx="110">
                  <c:v>0.263139913270025</c:v>
                </c:pt>
                <c:pt idx="111">
                  <c:v>0.263139913270025</c:v>
                </c:pt>
                <c:pt idx="112">
                  <c:v>0.263139913270025</c:v>
                </c:pt>
                <c:pt idx="113">
                  <c:v>0.263139913270025</c:v>
                </c:pt>
                <c:pt idx="114">
                  <c:v>0.263139913270025</c:v>
                </c:pt>
                <c:pt idx="115">
                  <c:v>0.263139913270025</c:v>
                </c:pt>
                <c:pt idx="116">
                  <c:v>0.263139913270025</c:v>
                </c:pt>
                <c:pt idx="117">
                  <c:v>0.263139913270025</c:v>
                </c:pt>
                <c:pt idx="118">
                  <c:v>0.263139913270025</c:v>
                </c:pt>
                <c:pt idx="119">
                  <c:v>0.263139913270025</c:v>
                </c:pt>
                <c:pt idx="120">
                  <c:v>0.263139913270025</c:v>
                </c:pt>
                <c:pt idx="121">
                  <c:v>0.263139913270025</c:v>
                </c:pt>
                <c:pt idx="122">
                  <c:v>0.263139913270025</c:v>
                </c:pt>
                <c:pt idx="123">
                  <c:v>0.263139913270025</c:v>
                </c:pt>
                <c:pt idx="124">
                  <c:v>0.263139913270025</c:v>
                </c:pt>
                <c:pt idx="125">
                  <c:v>0.263139913270025</c:v>
                </c:pt>
                <c:pt idx="126">
                  <c:v>0.263139913270025</c:v>
                </c:pt>
                <c:pt idx="127">
                  <c:v>0.263139913270025</c:v>
                </c:pt>
                <c:pt idx="128">
                  <c:v>0.263139913270025</c:v>
                </c:pt>
                <c:pt idx="129">
                  <c:v>0.263139913270025</c:v>
                </c:pt>
                <c:pt idx="130">
                  <c:v>0.263139913270025</c:v>
                </c:pt>
                <c:pt idx="131">
                  <c:v>0.263139913270025</c:v>
                </c:pt>
                <c:pt idx="132">
                  <c:v>0.263139913270025</c:v>
                </c:pt>
                <c:pt idx="133">
                  <c:v>0.263139913270025</c:v>
                </c:pt>
                <c:pt idx="134">
                  <c:v>0.263139913270025</c:v>
                </c:pt>
                <c:pt idx="135">
                  <c:v>0.263139913270025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'독립변수_가공후'!$P$3:$P$138</c:f>
              <c:numCache>
                <c:formatCode>General</c:formatCode>
                <c:ptCount val="136"/>
                <c:pt idx="0">
                  <c:v>1.05263969735294</c:v>
                </c:pt>
                <c:pt idx="1">
                  <c:v>0.881224989989348</c:v>
                </c:pt>
                <c:pt idx="2">
                  <c:v>0.796801072330455</c:v>
                </c:pt>
                <c:pt idx="3">
                  <c:v>0.800826195571913</c:v>
                </c:pt>
                <c:pt idx="4">
                  <c:v>0.844763435444775</c:v>
                </c:pt>
                <c:pt idx="5">
                  <c:v>0.965153036284316</c:v>
                </c:pt>
                <c:pt idx="6">
                  <c:v>1.17083880192837</c:v>
                </c:pt>
                <c:pt idx="7">
                  <c:v>1.40383416435479</c:v>
                </c:pt>
                <c:pt idx="8">
                  <c:v>1.60003852095281</c:v>
                </c:pt>
                <c:pt idx="9">
                  <c:v>1.61174775572326</c:v>
                </c:pt>
                <c:pt idx="10">
                  <c:v>1.40479357384742</c:v>
                </c:pt>
                <c:pt idx="11">
                  <c:v>1.1386574920458</c:v>
                </c:pt>
                <c:pt idx="12">
                  <c:v>0.834931630144039</c:v>
                </c:pt>
                <c:pt idx="13">
                  <c:v>0.512312204367431</c:v>
                </c:pt>
                <c:pt idx="14">
                  <c:v>0.271162056088265</c:v>
                </c:pt>
                <c:pt idx="15">
                  <c:v>0.190297738010545</c:v>
                </c:pt>
                <c:pt idx="16">
                  <c:v>0.107249787490574</c:v>
                </c:pt>
                <c:pt idx="17">
                  <c:v>0.0869636700807944</c:v>
                </c:pt>
                <c:pt idx="18">
                  <c:v>0.186249833074466</c:v>
                </c:pt>
                <c:pt idx="19">
                  <c:v>0.32033746085368</c:v>
                </c:pt>
                <c:pt idx="20">
                  <c:v>0.388420714982947</c:v>
                </c:pt>
                <c:pt idx="21">
                  <c:v>0.422819799102809</c:v>
                </c:pt>
                <c:pt idx="22">
                  <c:v>0.419602805845386</c:v>
                </c:pt>
                <c:pt idx="23">
                  <c:v>0.389335750979576</c:v>
                </c:pt>
                <c:pt idx="24">
                  <c:v>0.330309301458177</c:v>
                </c:pt>
                <c:pt idx="25">
                  <c:v>0.231565480904501</c:v>
                </c:pt>
                <c:pt idx="26">
                  <c:v>0.16008522840026</c:v>
                </c:pt>
                <c:pt idx="27">
                  <c:v>0.162282895426586</c:v>
                </c:pt>
                <c:pt idx="28">
                  <c:v>0.244059299835845</c:v>
                </c:pt>
                <c:pt idx="29">
                  <c:v>0.397676930427612</c:v>
                </c:pt>
                <c:pt idx="30">
                  <c:v>0.566487335229162</c:v>
                </c:pt>
                <c:pt idx="31">
                  <c:v>0.683759300993471</c:v>
                </c:pt>
                <c:pt idx="32">
                  <c:v>0.682892783997638</c:v>
                </c:pt>
                <c:pt idx="33">
                  <c:v>0.566976627302254</c:v>
                </c:pt>
                <c:pt idx="34">
                  <c:v>0.435970183729552</c:v>
                </c:pt>
                <c:pt idx="35">
                  <c:v>0.389915046418586</c:v>
                </c:pt>
                <c:pt idx="36">
                  <c:v>0.514940721903897</c:v>
                </c:pt>
                <c:pt idx="37">
                  <c:v>0.752395287453666</c:v>
                </c:pt>
                <c:pt idx="38">
                  <c:v>0.994722708635559</c:v>
                </c:pt>
                <c:pt idx="39">
                  <c:v>1.11590732531891</c:v>
                </c:pt>
                <c:pt idx="40">
                  <c:v>1.05562099467092</c:v>
                </c:pt>
                <c:pt idx="41">
                  <c:v>0.83419960076687</c:v>
                </c:pt>
                <c:pt idx="42">
                  <c:v>0.531576716376398</c:v>
                </c:pt>
                <c:pt idx="43">
                  <c:v>0.282330771075243</c:v>
                </c:pt>
                <c:pt idx="44">
                  <c:v>0.17047248329137</c:v>
                </c:pt>
                <c:pt idx="45">
                  <c:v>0.173084540999317</c:v>
                </c:pt>
                <c:pt idx="46">
                  <c:v>0.252792344334348</c:v>
                </c:pt>
                <c:pt idx="47">
                  <c:v>0.303312857264475</c:v>
                </c:pt>
                <c:pt idx="48">
                  <c:v>0.249863712371324</c:v>
                </c:pt>
                <c:pt idx="49">
                  <c:v>0.15249104467147</c:v>
                </c:pt>
                <c:pt idx="50">
                  <c:v>0.0759395497128199</c:v>
                </c:pt>
                <c:pt idx="51">
                  <c:v>-0.00899013476977168</c:v>
                </c:pt>
                <c:pt idx="52">
                  <c:v>-0.299071193194407</c:v>
                </c:pt>
                <c:pt idx="53">
                  <c:v>-0.906302922176571</c:v>
                </c:pt>
                <c:pt idx="54">
                  <c:v>-1.91018753852245</c:v>
                </c:pt>
                <c:pt idx="55">
                  <c:v>-3.10734220738056</c:v>
                </c:pt>
                <c:pt idx="56">
                  <c:v>-4.07368040827873</c:v>
                </c:pt>
                <c:pt idx="57">
                  <c:v>-4.15307635335262</c:v>
                </c:pt>
                <c:pt idx="58">
                  <c:v>-3.68838475990688</c:v>
                </c:pt>
                <c:pt idx="59">
                  <c:v>-3.09227223243566</c:v>
                </c:pt>
                <c:pt idx="60">
                  <c:v>-2.5414517953455</c:v>
                </c:pt>
                <c:pt idx="61">
                  <c:v>-2.19886397337399</c:v>
                </c:pt>
                <c:pt idx="62">
                  <c:v>-1.99780912251293</c:v>
                </c:pt>
                <c:pt idx="63">
                  <c:v>-1.83877603987696</c:v>
                </c:pt>
                <c:pt idx="64">
                  <c:v>-1.52826253495396</c:v>
                </c:pt>
                <c:pt idx="65">
                  <c:v>-1.17400833576886</c:v>
                </c:pt>
                <c:pt idx="66">
                  <c:v>-0.863811812754281</c:v>
                </c:pt>
                <c:pt idx="67">
                  <c:v>-0.619670484833279</c:v>
                </c:pt>
                <c:pt idx="68">
                  <c:v>-0.374610729163616</c:v>
                </c:pt>
                <c:pt idx="69">
                  <c:v>-0.0512918564870385</c:v>
                </c:pt>
                <c:pt idx="70">
                  <c:v>0.332202999467982</c:v>
                </c:pt>
                <c:pt idx="71">
                  <c:v>0.684224937275773</c:v>
                </c:pt>
                <c:pt idx="72">
                  <c:v>0.909589687332315</c:v>
                </c:pt>
                <c:pt idx="73">
                  <c:v>1.03694524574602</c:v>
                </c:pt>
                <c:pt idx="74">
                  <c:v>1.0336655716605</c:v>
                </c:pt>
                <c:pt idx="75">
                  <c:v>0.847304973970414</c:v>
                </c:pt>
                <c:pt idx="76">
                  <c:v>0.541400935122968</c:v>
                </c:pt>
                <c:pt idx="77">
                  <c:v>0.205730285772544</c:v>
                </c:pt>
                <c:pt idx="78">
                  <c:v>-0.0672903338917208</c:v>
                </c:pt>
                <c:pt idx="79">
                  <c:v>-0.284512265603861</c:v>
                </c:pt>
                <c:pt idx="80">
                  <c:v>-0.443467857218864</c:v>
                </c:pt>
                <c:pt idx="81">
                  <c:v>-0.483553298262874</c:v>
                </c:pt>
                <c:pt idx="82">
                  <c:v>-0.297228032050283</c:v>
                </c:pt>
                <c:pt idx="83">
                  <c:v>-0.0240508956438243</c:v>
                </c:pt>
                <c:pt idx="84">
                  <c:v>0.20163706631007</c:v>
                </c:pt>
                <c:pt idx="85">
                  <c:v>0.277584830497813</c:v>
                </c:pt>
                <c:pt idx="86">
                  <c:v>0.246537455136222</c:v>
                </c:pt>
                <c:pt idx="87">
                  <c:v>0.126071475882201</c:v>
                </c:pt>
                <c:pt idx="88">
                  <c:v>-0.0612053853525161</c:v>
                </c:pt>
                <c:pt idx="89">
                  <c:v>-0.275607622475962</c:v>
                </c:pt>
                <c:pt idx="90">
                  <c:v>-0.495834201649655</c:v>
                </c:pt>
                <c:pt idx="91">
                  <c:v>-0.697528337576239</c:v>
                </c:pt>
                <c:pt idx="92">
                  <c:v>-0.858349806860708</c:v>
                </c:pt>
                <c:pt idx="93">
                  <c:v>-0.937805534417746</c:v>
                </c:pt>
                <c:pt idx="94">
                  <c:v>-0.834072475264682</c:v>
                </c:pt>
                <c:pt idx="95">
                  <c:v>-0.592811811994524</c:v>
                </c:pt>
                <c:pt idx="96">
                  <c:v>-0.39044728941267</c:v>
                </c:pt>
                <c:pt idx="97">
                  <c:v>-0.260246596799433</c:v>
                </c:pt>
                <c:pt idx="98">
                  <c:v>-0.193842734003992</c:v>
                </c:pt>
                <c:pt idx="99">
                  <c:v>-0.208444023262902</c:v>
                </c:pt>
                <c:pt idx="100">
                  <c:v>-0.299284552922456</c:v>
                </c:pt>
                <c:pt idx="101">
                  <c:v>-0.411069077234194</c:v>
                </c:pt>
                <c:pt idx="102">
                  <c:v>-0.455983934667548</c:v>
                </c:pt>
                <c:pt idx="103">
                  <c:v>-0.437993451871621</c:v>
                </c:pt>
                <c:pt idx="104">
                  <c:v>-0.339968572817491</c:v>
                </c:pt>
                <c:pt idx="105">
                  <c:v>-0.152580878356384</c:v>
                </c:pt>
                <c:pt idx="106">
                  <c:v>0.00751504076054403</c:v>
                </c:pt>
                <c:pt idx="107">
                  <c:v>0.0957025846648301</c:v>
                </c:pt>
                <c:pt idx="108">
                  <c:v>0.150488523737593</c:v>
                </c:pt>
                <c:pt idx="109">
                  <c:v>0.203399330383333</c:v>
                </c:pt>
                <c:pt idx="110">
                  <c:v>0.246407613844071</c:v>
                </c:pt>
                <c:pt idx="111">
                  <c:v>0.280830982091946</c:v>
                </c:pt>
                <c:pt idx="112">
                  <c:v>0.340126184761732</c:v>
                </c:pt>
                <c:pt idx="113">
                  <c:v>0.459351805047464</c:v>
                </c:pt>
                <c:pt idx="114">
                  <c:v>0.533763883042503</c:v>
                </c:pt>
                <c:pt idx="115">
                  <c:v>0.604938037775471</c:v>
                </c:pt>
                <c:pt idx="116">
                  <c:v>0.690758431739188</c:v>
                </c:pt>
                <c:pt idx="117">
                  <c:v>0.751205384138797</c:v>
                </c:pt>
                <c:pt idx="118">
                  <c:v>0.761058245331159</c:v>
                </c:pt>
                <c:pt idx="119">
                  <c:v>0.676755730306299</c:v>
                </c:pt>
                <c:pt idx="120">
                  <c:v>0.489600575125362</c:v>
                </c:pt>
                <c:pt idx="121">
                  <c:v>0.234189788423083</c:v>
                </c:pt>
                <c:pt idx="122">
                  <c:v>-0.0470597756312873</c:v>
                </c:pt>
                <c:pt idx="123">
                  <c:v>-0.278370338663764</c:v>
                </c:pt>
                <c:pt idx="124">
                  <c:v>-0.349573212968773</c:v>
                </c:pt>
                <c:pt idx="125">
                  <c:v>-0.309737515434626</c:v>
                </c:pt>
                <c:pt idx="126">
                  <c:v>-0.170385081162901</c:v>
                </c:pt>
                <c:pt idx="127">
                  <c:v>0.0092410529423857</c:v>
                </c:pt>
                <c:pt idx="128">
                  <c:v>0.189526318583371</c:v>
                </c:pt>
                <c:pt idx="129">
                  <c:v>0.359616973936405</c:v>
                </c:pt>
                <c:pt idx="130">
                  <c:v>0.492296605809365</c:v>
                </c:pt>
                <c:pt idx="131">
                  <c:v>0.526977064106355</c:v>
                </c:pt>
                <c:pt idx="132">
                  <c:v>0.383525469918991</c:v>
                </c:pt>
                <c:pt idx="133">
                  <c:v>0.202650911204023</c:v>
                </c:pt>
                <c:pt idx="134">
                  <c:v>0.00801497558040281</c:v>
                </c:pt>
                <c:pt idx="135">
                  <c:v>-0.167300908684866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'독립변수_가공후'!$CA$3:$CA$138</c:f>
              <c:numCache>
                <c:formatCode>General</c:formatCode>
                <c:ptCount val="136"/>
                <c:pt idx="0">
                  <c:v>-0.374610729163616</c:v>
                </c:pt>
                <c:pt idx="1">
                  <c:v>-0.374610729163616</c:v>
                </c:pt>
                <c:pt idx="2">
                  <c:v>-0.374610729163616</c:v>
                </c:pt>
                <c:pt idx="3">
                  <c:v>-0.374610729163616</c:v>
                </c:pt>
                <c:pt idx="4">
                  <c:v>-0.374610729163616</c:v>
                </c:pt>
                <c:pt idx="5">
                  <c:v>-0.374610729163616</c:v>
                </c:pt>
                <c:pt idx="6">
                  <c:v>-0.374610729163616</c:v>
                </c:pt>
                <c:pt idx="7">
                  <c:v>-0.374610729163616</c:v>
                </c:pt>
                <c:pt idx="8">
                  <c:v>-0.374610729163616</c:v>
                </c:pt>
                <c:pt idx="9">
                  <c:v>-0.374610729163616</c:v>
                </c:pt>
                <c:pt idx="10">
                  <c:v>-0.374610729163616</c:v>
                </c:pt>
                <c:pt idx="11">
                  <c:v>-0.374610729163616</c:v>
                </c:pt>
                <c:pt idx="12">
                  <c:v>-0.374610729163616</c:v>
                </c:pt>
                <c:pt idx="13">
                  <c:v>-0.374610729163616</c:v>
                </c:pt>
                <c:pt idx="14">
                  <c:v>-0.374610729163616</c:v>
                </c:pt>
                <c:pt idx="15">
                  <c:v>-0.374610729163616</c:v>
                </c:pt>
                <c:pt idx="16">
                  <c:v>-0.374610729163616</c:v>
                </c:pt>
                <c:pt idx="17">
                  <c:v>-0.374610729163616</c:v>
                </c:pt>
                <c:pt idx="18">
                  <c:v>-0.374610729163616</c:v>
                </c:pt>
                <c:pt idx="19">
                  <c:v>-0.374610729163616</c:v>
                </c:pt>
                <c:pt idx="20">
                  <c:v>-0.374610729163616</c:v>
                </c:pt>
                <c:pt idx="21">
                  <c:v>-0.374610729163616</c:v>
                </c:pt>
                <c:pt idx="22">
                  <c:v>-0.374610729163616</c:v>
                </c:pt>
                <c:pt idx="23">
                  <c:v>-0.374610729163616</c:v>
                </c:pt>
                <c:pt idx="24">
                  <c:v>-0.374610729163616</c:v>
                </c:pt>
                <c:pt idx="25">
                  <c:v>-0.374610729163616</c:v>
                </c:pt>
                <c:pt idx="26">
                  <c:v>-0.374610729163616</c:v>
                </c:pt>
                <c:pt idx="27">
                  <c:v>-0.374610729163616</c:v>
                </c:pt>
                <c:pt idx="28">
                  <c:v>-0.374610729163616</c:v>
                </c:pt>
                <c:pt idx="29">
                  <c:v>-0.374610729163616</c:v>
                </c:pt>
                <c:pt idx="30">
                  <c:v>-0.374610729163616</c:v>
                </c:pt>
                <c:pt idx="31">
                  <c:v>-0.374610729163616</c:v>
                </c:pt>
                <c:pt idx="32">
                  <c:v>-0.374610729163616</c:v>
                </c:pt>
                <c:pt idx="33">
                  <c:v>-0.374610729163616</c:v>
                </c:pt>
                <c:pt idx="34">
                  <c:v>-0.374610729163616</c:v>
                </c:pt>
                <c:pt idx="35">
                  <c:v>-0.374610729163616</c:v>
                </c:pt>
                <c:pt idx="36">
                  <c:v>-0.374610729163616</c:v>
                </c:pt>
                <c:pt idx="37">
                  <c:v>-0.374610729163616</c:v>
                </c:pt>
                <c:pt idx="38">
                  <c:v>-0.374610729163616</c:v>
                </c:pt>
                <c:pt idx="39">
                  <c:v>-0.374610729163616</c:v>
                </c:pt>
                <c:pt idx="40">
                  <c:v>-0.374610729163616</c:v>
                </c:pt>
                <c:pt idx="41">
                  <c:v>-0.374610729163616</c:v>
                </c:pt>
                <c:pt idx="42">
                  <c:v>-0.374610729163616</c:v>
                </c:pt>
                <c:pt idx="43">
                  <c:v>-0.374610729163616</c:v>
                </c:pt>
                <c:pt idx="44">
                  <c:v>-0.374610729163616</c:v>
                </c:pt>
                <c:pt idx="45">
                  <c:v>-0.374610729163616</c:v>
                </c:pt>
                <c:pt idx="46">
                  <c:v>-0.374610729163616</c:v>
                </c:pt>
                <c:pt idx="47">
                  <c:v>-0.374610729163616</c:v>
                </c:pt>
                <c:pt idx="48">
                  <c:v>-0.374610729163616</c:v>
                </c:pt>
                <c:pt idx="49">
                  <c:v>-0.374610729163616</c:v>
                </c:pt>
                <c:pt idx="50">
                  <c:v>-0.374610729163616</c:v>
                </c:pt>
                <c:pt idx="51">
                  <c:v>-0.374610729163616</c:v>
                </c:pt>
                <c:pt idx="52">
                  <c:v>-0.374610729163616</c:v>
                </c:pt>
                <c:pt idx="53">
                  <c:v>-0.374610729163616</c:v>
                </c:pt>
                <c:pt idx="54">
                  <c:v>-0.374610729163616</c:v>
                </c:pt>
                <c:pt idx="55">
                  <c:v>-0.374610729163616</c:v>
                </c:pt>
                <c:pt idx="56">
                  <c:v>-0.374610729163616</c:v>
                </c:pt>
                <c:pt idx="57">
                  <c:v>-0.374610729163616</c:v>
                </c:pt>
                <c:pt idx="58">
                  <c:v>-0.374610729163616</c:v>
                </c:pt>
                <c:pt idx="59">
                  <c:v>-0.374610729163616</c:v>
                </c:pt>
                <c:pt idx="60">
                  <c:v>-0.374610729163616</c:v>
                </c:pt>
                <c:pt idx="61">
                  <c:v>-0.374610729163616</c:v>
                </c:pt>
                <c:pt idx="62">
                  <c:v>-0.374610729163616</c:v>
                </c:pt>
                <c:pt idx="63">
                  <c:v>-0.374610729163616</c:v>
                </c:pt>
                <c:pt idx="64">
                  <c:v>-0.374610729163616</c:v>
                </c:pt>
                <c:pt idx="65">
                  <c:v>-0.374610729163616</c:v>
                </c:pt>
                <c:pt idx="66">
                  <c:v>-0.374610729163616</c:v>
                </c:pt>
                <c:pt idx="67">
                  <c:v>-0.374610729163616</c:v>
                </c:pt>
                <c:pt idx="68">
                  <c:v>-0.374610729163616</c:v>
                </c:pt>
                <c:pt idx="69">
                  <c:v>-0.374610729163616</c:v>
                </c:pt>
                <c:pt idx="70">
                  <c:v>-0.374610729163616</c:v>
                </c:pt>
                <c:pt idx="71">
                  <c:v>-0.374610729163616</c:v>
                </c:pt>
                <c:pt idx="72">
                  <c:v>-0.374610729163616</c:v>
                </c:pt>
                <c:pt idx="73">
                  <c:v>-0.374610729163616</c:v>
                </c:pt>
                <c:pt idx="74">
                  <c:v>-0.374610729163616</c:v>
                </c:pt>
                <c:pt idx="75">
                  <c:v>-0.374610729163616</c:v>
                </c:pt>
                <c:pt idx="76">
                  <c:v>-0.374610729163616</c:v>
                </c:pt>
                <c:pt idx="77">
                  <c:v>-0.374610729163616</c:v>
                </c:pt>
                <c:pt idx="78">
                  <c:v>-0.374610729163616</c:v>
                </c:pt>
                <c:pt idx="79">
                  <c:v>-0.374610729163616</c:v>
                </c:pt>
                <c:pt idx="80">
                  <c:v>-0.374610729163616</c:v>
                </c:pt>
                <c:pt idx="81">
                  <c:v>-0.374610729163616</c:v>
                </c:pt>
                <c:pt idx="82">
                  <c:v>-0.374610729163616</c:v>
                </c:pt>
                <c:pt idx="83">
                  <c:v>-0.374610729163616</c:v>
                </c:pt>
                <c:pt idx="84">
                  <c:v>-0.374610729163616</c:v>
                </c:pt>
                <c:pt idx="85">
                  <c:v>-0.374610729163616</c:v>
                </c:pt>
                <c:pt idx="86">
                  <c:v>-0.374610729163616</c:v>
                </c:pt>
                <c:pt idx="87">
                  <c:v>-0.374610729163616</c:v>
                </c:pt>
                <c:pt idx="88">
                  <c:v>-0.374610729163616</c:v>
                </c:pt>
                <c:pt idx="89">
                  <c:v>-0.374610729163616</c:v>
                </c:pt>
                <c:pt idx="90">
                  <c:v>-0.374610729163616</c:v>
                </c:pt>
                <c:pt idx="91">
                  <c:v>-0.374610729163616</c:v>
                </c:pt>
                <c:pt idx="92">
                  <c:v>-0.374610729163616</c:v>
                </c:pt>
                <c:pt idx="93">
                  <c:v>-0.374610729163616</c:v>
                </c:pt>
                <c:pt idx="94">
                  <c:v>-0.374610729163616</c:v>
                </c:pt>
                <c:pt idx="95">
                  <c:v>-0.374610729163616</c:v>
                </c:pt>
                <c:pt idx="96">
                  <c:v>-0.374610729163616</c:v>
                </c:pt>
                <c:pt idx="97">
                  <c:v>-0.374610729163616</c:v>
                </c:pt>
                <c:pt idx="98">
                  <c:v>-0.374610729163616</c:v>
                </c:pt>
                <c:pt idx="99">
                  <c:v>-0.374610729163616</c:v>
                </c:pt>
                <c:pt idx="100">
                  <c:v>-0.374610729163616</c:v>
                </c:pt>
                <c:pt idx="101">
                  <c:v>-0.374610729163616</c:v>
                </c:pt>
                <c:pt idx="102">
                  <c:v>-0.374610729163616</c:v>
                </c:pt>
                <c:pt idx="103">
                  <c:v>-0.374610729163616</c:v>
                </c:pt>
                <c:pt idx="104">
                  <c:v>-0.374610729163616</c:v>
                </c:pt>
                <c:pt idx="105">
                  <c:v>-0.374610729163616</c:v>
                </c:pt>
                <c:pt idx="106">
                  <c:v>-0.374610729163616</c:v>
                </c:pt>
                <c:pt idx="107">
                  <c:v>-0.374610729163616</c:v>
                </c:pt>
                <c:pt idx="108">
                  <c:v>-0.374610729163616</c:v>
                </c:pt>
                <c:pt idx="109">
                  <c:v>-0.374610729163616</c:v>
                </c:pt>
                <c:pt idx="110">
                  <c:v>-0.374610729163616</c:v>
                </c:pt>
                <c:pt idx="111">
                  <c:v>-0.374610729163616</c:v>
                </c:pt>
                <c:pt idx="112">
                  <c:v>-0.374610729163616</c:v>
                </c:pt>
                <c:pt idx="113">
                  <c:v>-0.374610729163616</c:v>
                </c:pt>
                <c:pt idx="114">
                  <c:v>-0.374610729163616</c:v>
                </c:pt>
                <c:pt idx="115">
                  <c:v>-0.374610729163616</c:v>
                </c:pt>
                <c:pt idx="116">
                  <c:v>-0.374610729163616</c:v>
                </c:pt>
                <c:pt idx="117">
                  <c:v>-0.374610729163616</c:v>
                </c:pt>
                <c:pt idx="118">
                  <c:v>-0.374610729163616</c:v>
                </c:pt>
                <c:pt idx="119">
                  <c:v>-0.374610729163616</c:v>
                </c:pt>
                <c:pt idx="120">
                  <c:v>-0.374610729163616</c:v>
                </c:pt>
                <c:pt idx="121">
                  <c:v>-0.374610729163616</c:v>
                </c:pt>
                <c:pt idx="122">
                  <c:v>-0.374610729163616</c:v>
                </c:pt>
                <c:pt idx="123">
                  <c:v>-0.374610729163616</c:v>
                </c:pt>
                <c:pt idx="124">
                  <c:v>-0.374610729163616</c:v>
                </c:pt>
                <c:pt idx="125">
                  <c:v>-0.374610729163616</c:v>
                </c:pt>
                <c:pt idx="126">
                  <c:v>-0.374610729163616</c:v>
                </c:pt>
                <c:pt idx="127">
                  <c:v>-0.374610729163616</c:v>
                </c:pt>
                <c:pt idx="128">
                  <c:v>-0.374610729163616</c:v>
                </c:pt>
                <c:pt idx="129">
                  <c:v>-0.374610729163616</c:v>
                </c:pt>
                <c:pt idx="130">
                  <c:v>-0.374610729163616</c:v>
                </c:pt>
                <c:pt idx="131">
                  <c:v>-0.374610729163616</c:v>
                </c:pt>
                <c:pt idx="132">
                  <c:v>-0.374610729163616</c:v>
                </c:pt>
                <c:pt idx="133">
                  <c:v>-0.374610729163616</c:v>
                </c:pt>
                <c:pt idx="134">
                  <c:v>-0.374610729163616</c:v>
                </c:pt>
                <c:pt idx="135">
                  <c:v>-0.374610729163616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'독립변수_가공후'!$Q$3:$Q$138</c:f>
              <c:numCache>
                <c:formatCode>General</c:formatCode>
                <c:ptCount val="136"/>
                <c:pt idx="0">
                  <c:v>2.46750739585669</c:v>
                </c:pt>
                <c:pt idx="1">
                  <c:v>1.49013254892834</c:v>
                </c:pt>
                <c:pt idx="2">
                  <c:v>0.579792952467485</c:v>
                </c:pt>
                <c:pt idx="3">
                  <c:v>-0.0339798567512447</c:v>
                </c:pt>
                <c:pt idx="4">
                  <c:v>-0.357297238480305</c:v>
                </c:pt>
                <c:pt idx="5">
                  <c:v>-0.320951150108008</c:v>
                </c:pt>
                <c:pt idx="6">
                  <c:v>-0.131772270784116</c:v>
                </c:pt>
                <c:pt idx="7">
                  <c:v>0.277092845293803</c:v>
                </c:pt>
                <c:pt idx="8">
                  <c:v>0.557453980812476</c:v>
                </c:pt>
                <c:pt idx="9">
                  <c:v>0.546453037253387</c:v>
                </c:pt>
                <c:pt idx="10">
                  <c:v>0.305632654929208</c:v>
                </c:pt>
                <c:pt idx="11">
                  <c:v>0.0910426907026842</c:v>
                </c:pt>
                <c:pt idx="12">
                  <c:v>0.115738079952095</c:v>
                </c:pt>
                <c:pt idx="13">
                  <c:v>0.286440011487649</c:v>
                </c:pt>
                <c:pt idx="14">
                  <c:v>0.21837966603789</c:v>
                </c:pt>
                <c:pt idx="15">
                  <c:v>0.148483875072014</c:v>
                </c:pt>
                <c:pt idx="16">
                  <c:v>-0.0115787604641341</c:v>
                </c:pt>
                <c:pt idx="17">
                  <c:v>-0.0424858715805371</c:v>
                </c:pt>
                <c:pt idx="18">
                  <c:v>0.0926896407041571</c:v>
                </c:pt>
                <c:pt idx="19">
                  <c:v>0.301433926339087</c:v>
                </c:pt>
                <c:pt idx="20">
                  <c:v>0.393193913414256</c:v>
                </c:pt>
                <c:pt idx="21">
                  <c:v>0.379417229581163</c:v>
                </c:pt>
                <c:pt idx="22">
                  <c:v>0.247159329767458</c:v>
                </c:pt>
                <c:pt idx="23">
                  <c:v>0.0745325374442277</c:v>
                </c:pt>
                <c:pt idx="24">
                  <c:v>0.0460080569766445</c:v>
                </c:pt>
                <c:pt idx="25">
                  <c:v>0.145306337379612</c:v>
                </c:pt>
                <c:pt idx="26">
                  <c:v>0.258350135429034</c:v>
                </c:pt>
                <c:pt idx="27">
                  <c:v>0.460975865573828</c:v>
                </c:pt>
                <c:pt idx="28">
                  <c:v>0.360778623484936</c:v>
                </c:pt>
                <c:pt idx="29">
                  <c:v>0.175346219090889</c:v>
                </c:pt>
                <c:pt idx="30">
                  <c:v>0.17202665921427</c:v>
                </c:pt>
                <c:pt idx="31">
                  <c:v>0.0733418174046949</c:v>
                </c:pt>
                <c:pt idx="32">
                  <c:v>-0.148762759067294</c:v>
                </c:pt>
                <c:pt idx="33">
                  <c:v>-0.288923677509847</c:v>
                </c:pt>
                <c:pt idx="34">
                  <c:v>-0.55536567821516</c:v>
                </c:pt>
                <c:pt idx="35">
                  <c:v>-0.78240341986418</c:v>
                </c:pt>
                <c:pt idx="36">
                  <c:v>-0.607021749108109</c:v>
                </c:pt>
                <c:pt idx="37">
                  <c:v>-0.334268378539942</c:v>
                </c:pt>
                <c:pt idx="38">
                  <c:v>-0.188575807390465</c:v>
                </c:pt>
                <c:pt idx="39">
                  <c:v>-0.0512043135056479</c:v>
                </c:pt>
                <c:pt idx="40">
                  <c:v>0.0318632023195237</c:v>
                </c:pt>
                <c:pt idx="41">
                  <c:v>0.0736689114612719</c:v>
                </c:pt>
                <c:pt idx="42">
                  <c:v>0.28642591105235</c:v>
                </c:pt>
                <c:pt idx="43">
                  <c:v>0.639969054656901</c:v>
                </c:pt>
                <c:pt idx="44">
                  <c:v>1.00835923794603</c:v>
                </c:pt>
                <c:pt idx="45">
                  <c:v>0.948240889077431</c:v>
                </c:pt>
                <c:pt idx="46">
                  <c:v>0.607528326543962</c:v>
                </c:pt>
                <c:pt idx="47">
                  <c:v>0.323262220037652</c:v>
                </c:pt>
                <c:pt idx="48">
                  <c:v>0.318149502395771</c:v>
                </c:pt>
                <c:pt idx="49">
                  <c:v>0.472694669307494</c:v>
                </c:pt>
                <c:pt idx="50">
                  <c:v>0.478245751138858</c:v>
                </c:pt>
                <c:pt idx="51">
                  <c:v>0.264880916168401</c:v>
                </c:pt>
                <c:pt idx="52">
                  <c:v>-0.157944277766361</c:v>
                </c:pt>
                <c:pt idx="53">
                  <c:v>-0.758567219890438</c:v>
                </c:pt>
                <c:pt idx="54">
                  <c:v>-1.37214000469141</c:v>
                </c:pt>
                <c:pt idx="55">
                  <c:v>-1.72104555734741</c:v>
                </c:pt>
                <c:pt idx="56">
                  <c:v>-2.15036239219118</c:v>
                </c:pt>
                <c:pt idx="57">
                  <c:v>-2.66542216492269</c:v>
                </c:pt>
                <c:pt idx="58">
                  <c:v>-2.82168667111091</c:v>
                </c:pt>
                <c:pt idx="59">
                  <c:v>-2.57826016471169</c:v>
                </c:pt>
                <c:pt idx="60">
                  <c:v>-1.7662972968095</c:v>
                </c:pt>
                <c:pt idx="61">
                  <c:v>-0.80903358655791</c:v>
                </c:pt>
                <c:pt idx="62">
                  <c:v>0.0448421632658653</c:v>
                </c:pt>
                <c:pt idx="63">
                  <c:v>0.663722792086417</c:v>
                </c:pt>
                <c:pt idx="64">
                  <c:v>1.09267000395892</c:v>
                </c:pt>
                <c:pt idx="65">
                  <c:v>1.23208689679292</c:v>
                </c:pt>
                <c:pt idx="66">
                  <c:v>1.1998453412909</c:v>
                </c:pt>
                <c:pt idx="67">
                  <c:v>1.05622911436929</c:v>
                </c:pt>
                <c:pt idx="68">
                  <c:v>0.603078563855032</c:v>
                </c:pt>
                <c:pt idx="69">
                  <c:v>0.248304862690322</c:v>
                </c:pt>
                <c:pt idx="70">
                  <c:v>0.0135015476732911</c:v>
                </c:pt>
                <c:pt idx="71">
                  <c:v>0.0415234694978693</c:v>
                </c:pt>
                <c:pt idx="72">
                  <c:v>0.400430509611693</c:v>
                </c:pt>
                <c:pt idx="73">
                  <c:v>0.804845446880044</c:v>
                </c:pt>
                <c:pt idx="74">
                  <c:v>1.05384060289927</c:v>
                </c:pt>
                <c:pt idx="75">
                  <c:v>1.16622845899027</c:v>
                </c:pt>
                <c:pt idx="76">
                  <c:v>1.175534066441</c:v>
                </c:pt>
                <c:pt idx="77">
                  <c:v>1.10430748489563</c:v>
                </c:pt>
                <c:pt idx="78">
                  <c:v>1.0395516656708</c:v>
                </c:pt>
                <c:pt idx="79">
                  <c:v>1.15870969161134</c:v>
                </c:pt>
                <c:pt idx="80">
                  <c:v>1.39505544557649</c:v>
                </c:pt>
                <c:pt idx="81">
                  <c:v>1.49078106527405</c:v>
                </c:pt>
                <c:pt idx="82">
                  <c:v>1.5595659859886</c:v>
                </c:pt>
                <c:pt idx="83">
                  <c:v>1.76861951653123</c:v>
                </c:pt>
                <c:pt idx="84">
                  <c:v>1.91479912716664</c:v>
                </c:pt>
                <c:pt idx="85">
                  <c:v>2.09022037928524</c:v>
                </c:pt>
                <c:pt idx="86">
                  <c:v>1.75672210456285</c:v>
                </c:pt>
                <c:pt idx="87">
                  <c:v>1.15970012107886</c:v>
                </c:pt>
                <c:pt idx="88">
                  <c:v>0.931996506571264</c:v>
                </c:pt>
                <c:pt idx="89">
                  <c:v>0.648070002716765</c:v>
                </c:pt>
                <c:pt idx="90">
                  <c:v>0.398893218452798</c:v>
                </c:pt>
                <c:pt idx="91">
                  <c:v>0.20955168540229</c:v>
                </c:pt>
                <c:pt idx="92">
                  <c:v>0.0865075334423928</c:v>
                </c:pt>
                <c:pt idx="93">
                  <c:v>-0.0150742812602574</c:v>
                </c:pt>
                <c:pt idx="94">
                  <c:v>-0.379588971148674</c:v>
                </c:pt>
                <c:pt idx="95">
                  <c:v>-0.945424309390258</c:v>
                </c:pt>
                <c:pt idx="96">
                  <c:v>-1.20635417028953</c:v>
                </c:pt>
                <c:pt idx="97">
                  <c:v>-1.3693809318614</c:v>
                </c:pt>
                <c:pt idx="98">
                  <c:v>-1.12402043568708</c:v>
                </c:pt>
                <c:pt idx="99">
                  <c:v>-0.347525366694057</c:v>
                </c:pt>
                <c:pt idx="100">
                  <c:v>0.142760839704533</c:v>
                </c:pt>
                <c:pt idx="101">
                  <c:v>0.171117947379611</c:v>
                </c:pt>
                <c:pt idx="102">
                  <c:v>0.0944714072553754</c:v>
                </c:pt>
                <c:pt idx="103">
                  <c:v>0.1253020792317</c:v>
                </c:pt>
                <c:pt idx="104">
                  <c:v>0.171409254455503</c:v>
                </c:pt>
                <c:pt idx="105">
                  <c:v>-0.265873245396149</c:v>
                </c:pt>
                <c:pt idx="106">
                  <c:v>-1.12767864085984</c:v>
                </c:pt>
                <c:pt idx="107">
                  <c:v>-1.74268790770751</c:v>
                </c:pt>
                <c:pt idx="108">
                  <c:v>-2.37467648875852</c:v>
                </c:pt>
                <c:pt idx="109">
                  <c:v>-2.27199374115429</c:v>
                </c:pt>
                <c:pt idx="110">
                  <c:v>-1.5705773272926</c:v>
                </c:pt>
                <c:pt idx="111">
                  <c:v>-0.546120729254853</c:v>
                </c:pt>
                <c:pt idx="112">
                  <c:v>0.179975634602009</c:v>
                </c:pt>
                <c:pt idx="113">
                  <c:v>0.576195976958955</c:v>
                </c:pt>
                <c:pt idx="114">
                  <c:v>0.748031531499304</c:v>
                </c:pt>
                <c:pt idx="115">
                  <c:v>0.759518588575525</c:v>
                </c:pt>
                <c:pt idx="116">
                  <c:v>0.451082747742842</c:v>
                </c:pt>
                <c:pt idx="117">
                  <c:v>-0.145091801498026</c:v>
                </c:pt>
                <c:pt idx="118">
                  <c:v>-0.924228016601894</c:v>
                </c:pt>
                <c:pt idx="119">
                  <c:v>-1.06673179027208</c:v>
                </c:pt>
                <c:pt idx="120">
                  <c:v>-0.964817813159194</c:v>
                </c:pt>
                <c:pt idx="121">
                  <c:v>-0.649607857394589</c:v>
                </c:pt>
                <c:pt idx="122">
                  <c:v>-0.433475064722667</c:v>
                </c:pt>
                <c:pt idx="123">
                  <c:v>-0.257281012149283</c:v>
                </c:pt>
                <c:pt idx="124">
                  <c:v>-0.148093096239472</c:v>
                </c:pt>
                <c:pt idx="125">
                  <c:v>-0.139042906640386</c:v>
                </c:pt>
                <c:pt idx="126">
                  <c:v>-0.515060175728705</c:v>
                </c:pt>
                <c:pt idx="127">
                  <c:v>-0.782595170803706</c:v>
                </c:pt>
                <c:pt idx="128">
                  <c:v>-1.25797326635018</c:v>
                </c:pt>
                <c:pt idx="129">
                  <c:v>-1.86168445726249</c:v>
                </c:pt>
                <c:pt idx="130">
                  <c:v>-2.0634155232785</c:v>
                </c:pt>
                <c:pt idx="131">
                  <c:v>-1.85984420980164</c:v>
                </c:pt>
                <c:pt idx="132">
                  <c:v>-1.24244912123016</c:v>
                </c:pt>
                <c:pt idx="133">
                  <c:v>-0.282410129972704</c:v>
                </c:pt>
                <c:pt idx="134">
                  <c:v>0.610638273728449</c:v>
                </c:pt>
                <c:pt idx="135">
                  <c:v>1.27788994886146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'독립변수_가공후'!$CB$3:$CB$138</c:f>
              <c:numCache>
                <c:formatCode>General</c:formatCode>
                <c:ptCount val="136"/>
                <c:pt idx="0">
                  <c:v>-0.711157552824543</c:v>
                </c:pt>
                <c:pt idx="1">
                  <c:v>-0.711157552824543</c:v>
                </c:pt>
                <c:pt idx="2">
                  <c:v>-0.711157552824543</c:v>
                </c:pt>
                <c:pt idx="3">
                  <c:v>-0.711157552824543</c:v>
                </c:pt>
                <c:pt idx="4">
                  <c:v>-0.711157552824543</c:v>
                </c:pt>
                <c:pt idx="5">
                  <c:v>-0.711157552824543</c:v>
                </c:pt>
                <c:pt idx="6">
                  <c:v>-0.711157552824543</c:v>
                </c:pt>
                <c:pt idx="7">
                  <c:v>-0.711157552824543</c:v>
                </c:pt>
                <c:pt idx="8">
                  <c:v>-0.711157552824543</c:v>
                </c:pt>
                <c:pt idx="9">
                  <c:v>-0.711157552824543</c:v>
                </c:pt>
                <c:pt idx="10">
                  <c:v>-0.711157552824543</c:v>
                </c:pt>
                <c:pt idx="11">
                  <c:v>-0.711157552824543</c:v>
                </c:pt>
                <c:pt idx="12">
                  <c:v>-0.711157552824543</c:v>
                </c:pt>
                <c:pt idx="13">
                  <c:v>-0.711157552824543</c:v>
                </c:pt>
                <c:pt idx="14">
                  <c:v>-0.711157552824543</c:v>
                </c:pt>
                <c:pt idx="15">
                  <c:v>-0.711157552824543</c:v>
                </c:pt>
                <c:pt idx="16">
                  <c:v>-0.711157552824543</c:v>
                </c:pt>
                <c:pt idx="17">
                  <c:v>-0.711157552824543</c:v>
                </c:pt>
                <c:pt idx="18">
                  <c:v>-0.711157552824543</c:v>
                </c:pt>
                <c:pt idx="19">
                  <c:v>-0.711157552824543</c:v>
                </c:pt>
                <c:pt idx="20">
                  <c:v>-0.711157552824543</c:v>
                </c:pt>
                <c:pt idx="21">
                  <c:v>-0.711157552824543</c:v>
                </c:pt>
                <c:pt idx="22">
                  <c:v>-0.711157552824543</c:v>
                </c:pt>
                <c:pt idx="23">
                  <c:v>-0.711157552824543</c:v>
                </c:pt>
                <c:pt idx="24">
                  <c:v>-0.711157552824543</c:v>
                </c:pt>
                <c:pt idx="25">
                  <c:v>-0.711157552824543</c:v>
                </c:pt>
                <c:pt idx="26">
                  <c:v>-0.711157552824543</c:v>
                </c:pt>
                <c:pt idx="27">
                  <c:v>-0.711157552824543</c:v>
                </c:pt>
                <c:pt idx="28">
                  <c:v>-0.711157552824543</c:v>
                </c:pt>
                <c:pt idx="29">
                  <c:v>-0.711157552824543</c:v>
                </c:pt>
                <c:pt idx="30">
                  <c:v>-0.711157552824543</c:v>
                </c:pt>
                <c:pt idx="31">
                  <c:v>-0.711157552824543</c:v>
                </c:pt>
                <c:pt idx="32">
                  <c:v>-0.711157552824543</c:v>
                </c:pt>
                <c:pt idx="33">
                  <c:v>-0.711157552824543</c:v>
                </c:pt>
                <c:pt idx="34">
                  <c:v>-0.711157552824543</c:v>
                </c:pt>
                <c:pt idx="35">
                  <c:v>-0.711157552824543</c:v>
                </c:pt>
                <c:pt idx="36">
                  <c:v>-0.711157552824543</c:v>
                </c:pt>
                <c:pt idx="37">
                  <c:v>-0.711157552824543</c:v>
                </c:pt>
                <c:pt idx="38">
                  <c:v>-0.711157552824543</c:v>
                </c:pt>
                <c:pt idx="39">
                  <c:v>-0.711157552824543</c:v>
                </c:pt>
                <c:pt idx="40">
                  <c:v>-0.711157552824543</c:v>
                </c:pt>
                <c:pt idx="41">
                  <c:v>-0.711157552824543</c:v>
                </c:pt>
                <c:pt idx="42">
                  <c:v>-0.711157552824543</c:v>
                </c:pt>
                <c:pt idx="43">
                  <c:v>-0.711157552824543</c:v>
                </c:pt>
                <c:pt idx="44">
                  <c:v>-0.711157552824543</c:v>
                </c:pt>
                <c:pt idx="45">
                  <c:v>-0.711157552824543</c:v>
                </c:pt>
                <c:pt idx="46">
                  <c:v>-0.711157552824543</c:v>
                </c:pt>
                <c:pt idx="47">
                  <c:v>-0.711157552824543</c:v>
                </c:pt>
                <c:pt idx="48">
                  <c:v>-0.711157552824543</c:v>
                </c:pt>
                <c:pt idx="49">
                  <c:v>-0.711157552824543</c:v>
                </c:pt>
                <c:pt idx="50">
                  <c:v>-0.711157552824543</c:v>
                </c:pt>
                <c:pt idx="51">
                  <c:v>-0.711157552824543</c:v>
                </c:pt>
                <c:pt idx="52">
                  <c:v>-0.711157552824543</c:v>
                </c:pt>
                <c:pt idx="53">
                  <c:v>-0.711157552824543</c:v>
                </c:pt>
                <c:pt idx="54">
                  <c:v>-0.711157552824543</c:v>
                </c:pt>
                <c:pt idx="55">
                  <c:v>-0.711157552824543</c:v>
                </c:pt>
                <c:pt idx="56">
                  <c:v>-0.711157552824543</c:v>
                </c:pt>
                <c:pt idx="57">
                  <c:v>-0.711157552824543</c:v>
                </c:pt>
                <c:pt idx="58">
                  <c:v>-0.711157552824543</c:v>
                </c:pt>
                <c:pt idx="59">
                  <c:v>-0.711157552824543</c:v>
                </c:pt>
                <c:pt idx="60">
                  <c:v>-0.711157552824543</c:v>
                </c:pt>
                <c:pt idx="61">
                  <c:v>-0.711157552824543</c:v>
                </c:pt>
                <c:pt idx="62">
                  <c:v>-0.711157552824543</c:v>
                </c:pt>
                <c:pt idx="63">
                  <c:v>-0.711157552824543</c:v>
                </c:pt>
                <c:pt idx="64">
                  <c:v>-0.711157552824543</c:v>
                </c:pt>
                <c:pt idx="65">
                  <c:v>-0.711157552824543</c:v>
                </c:pt>
                <c:pt idx="66">
                  <c:v>-0.711157552824543</c:v>
                </c:pt>
                <c:pt idx="67">
                  <c:v>-0.711157552824543</c:v>
                </c:pt>
                <c:pt idx="68">
                  <c:v>-0.711157552824543</c:v>
                </c:pt>
                <c:pt idx="69">
                  <c:v>-0.711157552824543</c:v>
                </c:pt>
                <c:pt idx="70">
                  <c:v>-0.711157552824543</c:v>
                </c:pt>
                <c:pt idx="71">
                  <c:v>-0.711157552824543</c:v>
                </c:pt>
                <c:pt idx="72">
                  <c:v>-0.711157552824543</c:v>
                </c:pt>
                <c:pt idx="73">
                  <c:v>-0.711157552824543</c:v>
                </c:pt>
                <c:pt idx="74">
                  <c:v>-0.711157552824543</c:v>
                </c:pt>
                <c:pt idx="75">
                  <c:v>-0.711157552824543</c:v>
                </c:pt>
                <c:pt idx="76">
                  <c:v>-0.711157552824543</c:v>
                </c:pt>
                <c:pt idx="77">
                  <c:v>-0.711157552824543</c:v>
                </c:pt>
                <c:pt idx="78">
                  <c:v>-0.711157552824543</c:v>
                </c:pt>
                <c:pt idx="79">
                  <c:v>-0.711157552824543</c:v>
                </c:pt>
                <c:pt idx="80">
                  <c:v>-0.711157552824543</c:v>
                </c:pt>
                <c:pt idx="81">
                  <c:v>-0.711157552824543</c:v>
                </c:pt>
                <c:pt idx="82">
                  <c:v>-0.711157552824543</c:v>
                </c:pt>
                <c:pt idx="83">
                  <c:v>-0.711157552824543</c:v>
                </c:pt>
                <c:pt idx="84">
                  <c:v>-0.711157552824543</c:v>
                </c:pt>
                <c:pt idx="85">
                  <c:v>-0.711157552824543</c:v>
                </c:pt>
                <c:pt idx="86">
                  <c:v>-0.711157552824543</c:v>
                </c:pt>
                <c:pt idx="87">
                  <c:v>-0.711157552824543</c:v>
                </c:pt>
                <c:pt idx="88">
                  <c:v>-0.711157552824543</c:v>
                </c:pt>
                <c:pt idx="89">
                  <c:v>-0.711157552824543</c:v>
                </c:pt>
                <c:pt idx="90">
                  <c:v>-0.711157552824543</c:v>
                </c:pt>
                <c:pt idx="91">
                  <c:v>-0.711157552824543</c:v>
                </c:pt>
                <c:pt idx="92">
                  <c:v>-0.711157552824543</c:v>
                </c:pt>
                <c:pt idx="93">
                  <c:v>-0.711157552824543</c:v>
                </c:pt>
                <c:pt idx="94">
                  <c:v>-0.711157552824543</c:v>
                </c:pt>
                <c:pt idx="95">
                  <c:v>-0.711157552824543</c:v>
                </c:pt>
                <c:pt idx="96">
                  <c:v>-0.711157552824543</c:v>
                </c:pt>
                <c:pt idx="97">
                  <c:v>-0.711157552824543</c:v>
                </c:pt>
                <c:pt idx="98">
                  <c:v>-0.711157552824543</c:v>
                </c:pt>
                <c:pt idx="99">
                  <c:v>-0.711157552824543</c:v>
                </c:pt>
                <c:pt idx="100">
                  <c:v>-0.711157552824543</c:v>
                </c:pt>
                <c:pt idx="101">
                  <c:v>-0.711157552824543</c:v>
                </c:pt>
                <c:pt idx="102">
                  <c:v>-0.711157552824543</c:v>
                </c:pt>
                <c:pt idx="103">
                  <c:v>-0.711157552824543</c:v>
                </c:pt>
                <c:pt idx="104">
                  <c:v>-0.711157552824543</c:v>
                </c:pt>
                <c:pt idx="105">
                  <c:v>-0.711157552824543</c:v>
                </c:pt>
                <c:pt idx="106">
                  <c:v>-0.711157552824543</c:v>
                </c:pt>
                <c:pt idx="107">
                  <c:v>-0.711157552824543</c:v>
                </c:pt>
                <c:pt idx="108">
                  <c:v>-0.711157552824543</c:v>
                </c:pt>
                <c:pt idx="109">
                  <c:v>-0.711157552824543</c:v>
                </c:pt>
                <c:pt idx="110">
                  <c:v>-0.711157552824543</c:v>
                </c:pt>
                <c:pt idx="111">
                  <c:v>-0.711157552824543</c:v>
                </c:pt>
                <c:pt idx="112">
                  <c:v>-0.711157552824543</c:v>
                </c:pt>
                <c:pt idx="113">
                  <c:v>-0.711157552824543</c:v>
                </c:pt>
                <c:pt idx="114">
                  <c:v>-0.711157552824543</c:v>
                </c:pt>
                <c:pt idx="115">
                  <c:v>-0.711157552824543</c:v>
                </c:pt>
                <c:pt idx="116">
                  <c:v>-0.711157552824543</c:v>
                </c:pt>
                <c:pt idx="117">
                  <c:v>-0.711157552824543</c:v>
                </c:pt>
                <c:pt idx="118">
                  <c:v>-0.711157552824543</c:v>
                </c:pt>
                <c:pt idx="119">
                  <c:v>-0.711157552824543</c:v>
                </c:pt>
                <c:pt idx="120">
                  <c:v>-0.711157552824543</c:v>
                </c:pt>
                <c:pt idx="121">
                  <c:v>-0.711157552824543</c:v>
                </c:pt>
                <c:pt idx="122">
                  <c:v>-0.711157552824543</c:v>
                </c:pt>
                <c:pt idx="123">
                  <c:v>-0.711157552824543</c:v>
                </c:pt>
                <c:pt idx="124">
                  <c:v>-0.711157552824543</c:v>
                </c:pt>
                <c:pt idx="125">
                  <c:v>-0.711157552824543</c:v>
                </c:pt>
                <c:pt idx="126">
                  <c:v>-0.711157552824543</c:v>
                </c:pt>
                <c:pt idx="127">
                  <c:v>-0.711157552824543</c:v>
                </c:pt>
                <c:pt idx="128">
                  <c:v>-0.711157552824543</c:v>
                </c:pt>
                <c:pt idx="129">
                  <c:v>-0.711157552824543</c:v>
                </c:pt>
                <c:pt idx="130">
                  <c:v>-0.711157552824543</c:v>
                </c:pt>
                <c:pt idx="131">
                  <c:v>-0.711157552824543</c:v>
                </c:pt>
                <c:pt idx="132">
                  <c:v>-0.711157552824543</c:v>
                </c:pt>
                <c:pt idx="133">
                  <c:v>-0.711157552824543</c:v>
                </c:pt>
                <c:pt idx="134">
                  <c:v>-0.711157552824543</c:v>
                </c:pt>
                <c:pt idx="135">
                  <c:v>-0.711157552824543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'독립변수_가공후'!$R$3:$R$138</c:f>
              <c:numCache>
                <c:formatCode>General</c:formatCode>
                <c:ptCount val="136"/>
                <c:pt idx="0">
                  <c:v>1.49091714148316</c:v>
                </c:pt>
                <c:pt idx="1">
                  <c:v>1.05751510260075</c:v>
                </c:pt>
                <c:pt idx="2">
                  <c:v>0.638059921556122</c:v>
                </c:pt>
                <c:pt idx="3">
                  <c:v>0.292407352429192</c:v>
                </c:pt>
                <c:pt idx="4">
                  <c:v>0.0226073553080656</c:v>
                </c:pt>
                <c:pt idx="5">
                  <c:v>-0.123142369246285</c:v>
                </c:pt>
                <c:pt idx="6">
                  <c:v>-0.224820198310035</c:v>
                </c:pt>
                <c:pt idx="7">
                  <c:v>-0.186780039240288</c:v>
                </c:pt>
                <c:pt idx="8">
                  <c:v>-0.119610625697654</c:v>
                </c:pt>
                <c:pt idx="9">
                  <c:v>-0.109847940883378</c:v>
                </c:pt>
                <c:pt idx="10">
                  <c:v>-0.0577991602239261</c:v>
                </c:pt>
                <c:pt idx="11">
                  <c:v>0.073648504730622</c:v>
                </c:pt>
                <c:pt idx="12">
                  <c:v>0.283258640362256</c:v>
                </c:pt>
                <c:pt idx="13">
                  <c:v>0.551880456887197</c:v>
                </c:pt>
                <c:pt idx="14">
                  <c:v>0.586276371000132</c:v>
                </c:pt>
                <c:pt idx="15">
                  <c:v>0.552519970000854</c:v>
                </c:pt>
                <c:pt idx="16">
                  <c:v>0.441182480976423</c:v>
                </c:pt>
                <c:pt idx="17">
                  <c:v>0.236946398996311</c:v>
                </c:pt>
                <c:pt idx="18">
                  <c:v>0.0337532106662611</c:v>
                </c:pt>
                <c:pt idx="19">
                  <c:v>-0.174962361833143</c:v>
                </c:pt>
                <c:pt idx="20">
                  <c:v>-0.385657938082932</c:v>
                </c:pt>
                <c:pt idx="21">
                  <c:v>-0.544911489968077</c:v>
                </c:pt>
                <c:pt idx="22">
                  <c:v>-0.615067388201141</c:v>
                </c:pt>
                <c:pt idx="23">
                  <c:v>-0.513013186767369</c:v>
                </c:pt>
                <c:pt idx="24">
                  <c:v>-0.148705124656649</c:v>
                </c:pt>
                <c:pt idx="25">
                  <c:v>0.229650250712063</c:v>
                </c:pt>
                <c:pt idx="26">
                  <c:v>0.378787039102448</c:v>
                </c:pt>
                <c:pt idx="27">
                  <c:v>0.470207241220187</c:v>
                </c:pt>
                <c:pt idx="28">
                  <c:v>0.452178268647128</c:v>
                </c:pt>
                <c:pt idx="29">
                  <c:v>0.375079611584012</c:v>
                </c:pt>
                <c:pt idx="30">
                  <c:v>0.327732848927096</c:v>
                </c:pt>
                <c:pt idx="31">
                  <c:v>0.153751611715187</c:v>
                </c:pt>
                <c:pt idx="32">
                  <c:v>-0.0614405169533517</c:v>
                </c:pt>
                <c:pt idx="33">
                  <c:v>-0.202448850106356</c:v>
                </c:pt>
                <c:pt idx="34">
                  <c:v>-0.337831963049322</c:v>
                </c:pt>
                <c:pt idx="35">
                  <c:v>-0.342887757077944</c:v>
                </c:pt>
                <c:pt idx="36">
                  <c:v>-0.224930929517569</c:v>
                </c:pt>
                <c:pt idx="37">
                  <c:v>0.128051350119112</c:v>
                </c:pt>
                <c:pt idx="38">
                  <c:v>0.337107619945559</c:v>
                </c:pt>
                <c:pt idx="39">
                  <c:v>0.455192627709208</c:v>
                </c:pt>
                <c:pt idx="40">
                  <c:v>0.543465590316931</c:v>
                </c:pt>
                <c:pt idx="41">
                  <c:v>0.624376904223614</c:v>
                </c:pt>
                <c:pt idx="42">
                  <c:v>0.615961077714768</c:v>
                </c:pt>
                <c:pt idx="43">
                  <c:v>0.524139669514735</c:v>
                </c:pt>
                <c:pt idx="44">
                  <c:v>0.405124446481603</c:v>
                </c:pt>
                <c:pt idx="45">
                  <c:v>0.16798252660955</c:v>
                </c:pt>
                <c:pt idx="46">
                  <c:v>0.0238686318462729</c:v>
                </c:pt>
                <c:pt idx="47">
                  <c:v>0.24364909774032</c:v>
                </c:pt>
                <c:pt idx="48">
                  <c:v>0.727969366457911</c:v>
                </c:pt>
                <c:pt idx="49">
                  <c:v>1.30802582767625</c:v>
                </c:pt>
                <c:pt idx="50">
                  <c:v>1.27641122371648</c:v>
                </c:pt>
                <c:pt idx="51">
                  <c:v>0.766355254211418</c:v>
                </c:pt>
                <c:pt idx="52">
                  <c:v>-0.0852055337173618</c:v>
                </c:pt>
                <c:pt idx="53">
                  <c:v>-1.1056842083682</c:v>
                </c:pt>
                <c:pt idx="54">
                  <c:v>-2.24726769245157</c:v>
                </c:pt>
                <c:pt idx="55">
                  <c:v>-3.25081152379344</c:v>
                </c:pt>
                <c:pt idx="56">
                  <c:v>-3.88025865075543</c:v>
                </c:pt>
                <c:pt idx="57">
                  <c:v>-3.8291729141306</c:v>
                </c:pt>
                <c:pt idx="58">
                  <c:v>-2.7780389894477</c:v>
                </c:pt>
                <c:pt idx="59">
                  <c:v>-1.19705712103073</c:v>
                </c:pt>
                <c:pt idx="60">
                  <c:v>0.385796245314271</c:v>
                </c:pt>
                <c:pt idx="61">
                  <c:v>1.40104492594188</c:v>
                </c:pt>
                <c:pt idx="62">
                  <c:v>1.78803276934581</c:v>
                </c:pt>
                <c:pt idx="63">
                  <c:v>1.79791001396677</c:v>
                </c:pt>
                <c:pt idx="64">
                  <c:v>1.74113692121878</c:v>
                </c:pt>
                <c:pt idx="65">
                  <c:v>1.53582603775946</c:v>
                </c:pt>
                <c:pt idx="66">
                  <c:v>1.25206866082449</c:v>
                </c:pt>
                <c:pt idx="67">
                  <c:v>1.03704401469732</c:v>
                </c:pt>
                <c:pt idx="68">
                  <c:v>0.805662691455653</c:v>
                </c:pt>
                <c:pt idx="69">
                  <c:v>0.711654065041669</c:v>
                </c:pt>
                <c:pt idx="70">
                  <c:v>0.701369838657693</c:v>
                </c:pt>
                <c:pt idx="71">
                  <c:v>0.612320188058364</c:v>
                </c:pt>
                <c:pt idx="72">
                  <c:v>0.677863428738062</c:v>
                </c:pt>
                <c:pt idx="73">
                  <c:v>0.905142426899066</c:v>
                </c:pt>
                <c:pt idx="74">
                  <c:v>0.734889211269035</c:v>
                </c:pt>
                <c:pt idx="75">
                  <c:v>0.438840802061481</c:v>
                </c:pt>
                <c:pt idx="76">
                  <c:v>0.264960774742356</c:v>
                </c:pt>
                <c:pt idx="77">
                  <c:v>0.227474015312901</c:v>
                </c:pt>
                <c:pt idx="78">
                  <c:v>0.255122579186547</c:v>
                </c:pt>
                <c:pt idx="79">
                  <c:v>0.397042643918814</c:v>
                </c:pt>
                <c:pt idx="80">
                  <c:v>0.507050613414641</c:v>
                </c:pt>
                <c:pt idx="81">
                  <c:v>0.423513799901643</c:v>
                </c:pt>
                <c:pt idx="82">
                  <c:v>0.238499309100551</c:v>
                </c:pt>
                <c:pt idx="83">
                  <c:v>0.0977117606152796</c:v>
                </c:pt>
                <c:pt idx="84">
                  <c:v>0.346907492155741</c:v>
                </c:pt>
                <c:pt idx="85">
                  <c:v>0.747551142729561</c:v>
                </c:pt>
                <c:pt idx="86">
                  <c:v>0.757531336045726</c:v>
                </c:pt>
                <c:pt idx="87">
                  <c:v>0.752701744746831</c:v>
                </c:pt>
                <c:pt idx="88">
                  <c:v>0.630844275722251</c:v>
                </c:pt>
                <c:pt idx="89">
                  <c:v>0.439776944194669</c:v>
                </c:pt>
                <c:pt idx="90">
                  <c:v>0.0461382469620572</c:v>
                </c:pt>
                <c:pt idx="91">
                  <c:v>-0.386776820534774</c:v>
                </c:pt>
                <c:pt idx="92">
                  <c:v>-0.842248843954484</c:v>
                </c:pt>
                <c:pt idx="93">
                  <c:v>-1.26858029372437</c:v>
                </c:pt>
                <c:pt idx="94">
                  <c:v>-1.46572525364096</c:v>
                </c:pt>
                <c:pt idx="95">
                  <c:v>-1.4773156751252</c:v>
                </c:pt>
                <c:pt idx="96">
                  <c:v>-0.971765800560766</c:v>
                </c:pt>
                <c:pt idx="97">
                  <c:v>-0.494541349514587</c:v>
                </c:pt>
                <c:pt idx="98">
                  <c:v>-0.151451449066979</c:v>
                </c:pt>
                <c:pt idx="99">
                  <c:v>0.257374508539977</c:v>
                </c:pt>
                <c:pt idx="100">
                  <c:v>0.61238774472872</c:v>
                </c:pt>
                <c:pt idx="101">
                  <c:v>0.871790025789702</c:v>
                </c:pt>
                <c:pt idx="102">
                  <c:v>0.962458589954249</c:v>
                </c:pt>
                <c:pt idx="103">
                  <c:v>0.915010225027755</c:v>
                </c:pt>
                <c:pt idx="104">
                  <c:v>0.536721214979982</c:v>
                </c:pt>
                <c:pt idx="105">
                  <c:v>-0.1063760859413</c:v>
                </c:pt>
                <c:pt idx="106">
                  <c:v>-0.674389621181782</c:v>
                </c:pt>
                <c:pt idx="107">
                  <c:v>-0.863117400922871</c:v>
                </c:pt>
                <c:pt idx="108">
                  <c:v>-0.559270038820277</c:v>
                </c:pt>
                <c:pt idx="109">
                  <c:v>0.107715988936468</c:v>
                </c:pt>
                <c:pt idx="110">
                  <c:v>0.488605587417937</c:v>
                </c:pt>
                <c:pt idx="111">
                  <c:v>0.577289074031791</c:v>
                </c:pt>
                <c:pt idx="112">
                  <c:v>0.527012077150845</c:v>
                </c:pt>
                <c:pt idx="113">
                  <c:v>0.584982786238546</c:v>
                </c:pt>
                <c:pt idx="114">
                  <c:v>0.346464420946348</c:v>
                </c:pt>
                <c:pt idx="115">
                  <c:v>0.0997457203415461</c:v>
                </c:pt>
                <c:pt idx="116">
                  <c:v>-0.145789916526131</c:v>
                </c:pt>
                <c:pt idx="117">
                  <c:v>-0.701473646287282</c:v>
                </c:pt>
                <c:pt idx="118">
                  <c:v>-1.25503467113556</c:v>
                </c:pt>
                <c:pt idx="119">
                  <c:v>-1.57580795657676</c:v>
                </c:pt>
                <c:pt idx="120">
                  <c:v>-1.30254560662564</c:v>
                </c:pt>
                <c:pt idx="121">
                  <c:v>-0.737263678441486</c:v>
                </c:pt>
                <c:pt idx="122">
                  <c:v>-0.462800202891812</c:v>
                </c:pt>
                <c:pt idx="123">
                  <c:v>-0.265218467712934</c:v>
                </c:pt>
                <c:pt idx="124">
                  <c:v>0.20371738352803</c:v>
                </c:pt>
                <c:pt idx="125">
                  <c:v>0.707595593042271</c:v>
                </c:pt>
                <c:pt idx="126">
                  <c:v>0.945935782108784</c:v>
                </c:pt>
                <c:pt idx="127">
                  <c:v>0.877335794531107</c:v>
                </c:pt>
                <c:pt idx="128">
                  <c:v>0.348930571094361</c:v>
                </c:pt>
                <c:pt idx="129">
                  <c:v>-0.532497037451307</c:v>
                </c:pt>
                <c:pt idx="130">
                  <c:v>-1.25809875534552</c:v>
                </c:pt>
                <c:pt idx="131">
                  <c:v>-1.88224029099165</c:v>
                </c:pt>
                <c:pt idx="132">
                  <c:v>-1.99744572370488</c:v>
                </c:pt>
                <c:pt idx="133">
                  <c:v>-1.60613958114983</c:v>
                </c:pt>
                <c:pt idx="134">
                  <c:v>-1.67606239703381</c:v>
                </c:pt>
                <c:pt idx="135">
                  <c:v>-2.0192119632036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'독립변수_가공후'!$CC$3:$CC$138</c:f>
              <c:numCache>
                <c:formatCode>General</c:formatCode>
                <c:ptCount val="136"/>
                <c:pt idx="0">
                  <c:v>-0.544911489968077</c:v>
                </c:pt>
                <c:pt idx="1">
                  <c:v>-0.544911489968077</c:v>
                </c:pt>
                <c:pt idx="2">
                  <c:v>-0.544911489968077</c:v>
                </c:pt>
                <c:pt idx="3">
                  <c:v>-0.544911489968077</c:v>
                </c:pt>
                <c:pt idx="4">
                  <c:v>-0.544911489968077</c:v>
                </c:pt>
                <c:pt idx="5">
                  <c:v>-0.544911489968077</c:v>
                </c:pt>
                <c:pt idx="6">
                  <c:v>-0.544911489968077</c:v>
                </c:pt>
                <c:pt idx="7">
                  <c:v>-0.544911489968077</c:v>
                </c:pt>
                <c:pt idx="8">
                  <c:v>-0.544911489968077</c:v>
                </c:pt>
                <c:pt idx="9">
                  <c:v>-0.544911489968077</c:v>
                </c:pt>
                <c:pt idx="10">
                  <c:v>-0.544911489968077</c:v>
                </c:pt>
                <c:pt idx="11">
                  <c:v>-0.544911489968077</c:v>
                </c:pt>
                <c:pt idx="12">
                  <c:v>-0.544911489968077</c:v>
                </c:pt>
                <c:pt idx="13">
                  <c:v>-0.544911489968077</c:v>
                </c:pt>
                <c:pt idx="14">
                  <c:v>-0.544911489968077</c:v>
                </c:pt>
                <c:pt idx="15">
                  <c:v>-0.544911489968077</c:v>
                </c:pt>
                <c:pt idx="16">
                  <c:v>-0.544911489968077</c:v>
                </c:pt>
                <c:pt idx="17">
                  <c:v>-0.544911489968077</c:v>
                </c:pt>
                <c:pt idx="18">
                  <c:v>-0.544911489968077</c:v>
                </c:pt>
                <c:pt idx="19">
                  <c:v>-0.544911489968077</c:v>
                </c:pt>
                <c:pt idx="20">
                  <c:v>-0.544911489968077</c:v>
                </c:pt>
                <c:pt idx="21">
                  <c:v>-0.544911489968077</c:v>
                </c:pt>
                <c:pt idx="22">
                  <c:v>-0.544911489968077</c:v>
                </c:pt>
                <c:pt idx="23">
                  <c:v>-0.544911489968077</c:v>
                </c:pt>
                <c:pt idx="24">
                  <c:v>-0.544911489968077</c:v>
                </c:pt>
                <c:pt idx="25">
                  <c:v>-0.544911489968077</c:v>
                </c:pt>
                <c:pt idx="26">
                  <c:v>-0.544911489968077</c:v>
                </c:pt>
                <c:pt idx="27">
                  <c:v>-0.544911489968077</c:v>
                </c:pt>
                <c:pt idx="28">
                  <c:v>-0.544911489968077</c:v>
                </c:pt>
                <c:pt idx="29">
                  <c:v>-0.544911489968077</c:v>
                </c:pt>
                <c:pt idx="30">
                  <c:v>-0.544911489968077</c:v>
                </c:pt>
                <c:pt idx="31">
                  <c:v>-0.544911489968077</c:v>
                </c:pt>
                <c:pt idx="32">
                  <c:v>-0.544911489968077</c:v>
                </c:pt>
                <c:pt idx="33">
                  <c:v>-0.544911489968077</c:v>
                </c:pt>
                <c:pt idx="34">
                  <c:v>-0.544911489968077</c:v>
                </c:pt>
                <c:pt idx="35">
                  <c:v>-0.544911489968077</c:v>
                </c:pt>
                <c:pt idx="36">
                  <c:v>-0.544911489968077</c:v>
                </c:pt>
                <c:pt idx="37">
                  <c:v>-0.544911489968077</c:v>
                </c:pt>
                <c:pt idx="38">
                  <c:v>-0.544911489968077</c:v>
                </c:pt>
                <c:pt idx="39">
                  <c:v>-0.544911489968077</c:v>
                </c:pt>
                <c:pt idx="40">
                  <c:v>-0.544911489968077</c:v>
                </c:pt>
                <c:pt idx="41">
                  <c:v>-0.544911489968077</c:v>
                </c:pt>
                <c:pt idx="42">
                  <c:v>-0.544911489968077</c:v>
                </c:pt>
                <c:pt idx="43">
                  <c:v>-0.544911489968077</c:v>
                </c:pt>
                <c:pt idx="44">
                  <c:v>-0.544911489968077</c:v>
                </c:pt>
                <c:pt idx="45">
                  <c:v>-0.544911489968077</c:v>
                </c:pt>
                <c:pt idx="46">
                  <c:v>-0.544911489968077</c:v>
                </c:pt>
                <c:pt idx="47">
                  <c:v>-0.544911489968077</c:v>
                </c:pt>
                <c:pt idx="48">
                  <c:v>-0.544911489968077</c:v>
                </c:pt>
                <c:pt idx="49">
                  <c:v>-0.544911489968077</c:v>
                </c:pt>
                <c:pt idx="50">
                  <c:v>-0.544911489968077</c:v>
                </c:pt>
                <c:pt idx="51">
                  <c:v>-0.544911489968077</c:v>
                </c:pt>
                <c:pt idx="52">
                  <c:v>-0.544911489968077</c:v>
                </c:pt>
                <c:pt idx="53">
                  <c:v>-0.544911489968077</c:v>
                </c:pt>
                <c:pt idx="54">
                  <c:v>-0.544911489968077</c:v>
                </c:pt>
                <c:pt idx="55">
                  <c:v>-0.544911489968077</c:v>
                </c:pt>
                <c:pt idx="56">
                  <c:v>-0.544911489968077</c:v>
                </c:pt>
                <c:pt idx="57">
                  <c:v>-0.544911489968077</c:v>
                </c:pt>
                <c:pt idx="58">
                  <c:v>-0.544911489968077</c:v>
                </c:pt>
                <c:pt idx="59">
                  <c:v>-0.544911489968077</c:v>
                </c:pt>
                <c:pt idx="60">
                  <c:v>-0.544911489968077</c:v>
                </c:pt>
                <c:pt idx="61">
                  <c:v>-0.544911489968077</c:v>
                </c:pt>
                <c:pt idx="62">
                  <c:v>-0.544911489968077</c:v>
                </c:pt>
                <c:pt idx="63">
                  <c:v>-0.544911489968077</c:v>
                </c:pt>
                <c:pt idx="64">
                  <c:v>-0.544911489968077</c:v>
                </c:pt>
                <c:pt idx="65">
                  <c:v>-0.544911489968077</c:v>
                </c:pt>
                <c:pt idx="66">
                  <c:v>-0.544911489968077</c:v>
                </c:pt>
                <c:pt idx="67">
                  <c:v>-0.544911489968077</c:v>
                </c:pt>
                <c:pt idx="68">
                  <c:v>-0.544911489968077</c:v>
                </c:pt>
                <c:pt idx="69">
                  <c:v>-0.544911489968077</c:v>
                </c:pt>
                <c:pt idx="70">
                  <c:v>-0.544911489968077</c:v>
                </c:pt>
                <c:pt idx="71">
                  <c:v>-0.544911489968077</c:v>
                </c:pt>
                <c:pt idx="72">
                  <c:v>-0.544911489968077</c:v>
                </c:pt>
                <c:pt idx="73">
                  <c:v>-0.544911489968077</c:v>
                </c:pt>
                <c:pt idx="74">
                  <c:v>-0.544911489968077</c:v>
                </c:pt>
                <c:pt idx="75">
                  <c:v>-0.544911489968077</c:v>
                </c:pt>
                <c:pt idx="76">
                  <c:v>-0.544911489968077</c:v>
                </c:pt>
                <c:pt idx="77">
                  <c:v>-0.544911489968077</c:v>
                </c:pt>
                <c:pt idx="78">
                  <c:v>-0.544911489968077</c:v>
                </c:pt>
                <c:pt idx="79">
                  <c:v>-0.544911489968077</c:v>
                </c:pt>
                <c:pt idx="80">
                  <c:v>-0.544911489968077</c:v>
                </c:pt>
                <c:pt idx="81">
                  <c:v>-0.544911489968077</c:v>
                </c:pt>
                <c:pt idx="82">
                  <c:v>-0.544911489968077</c:v>
                </c:pt>
                <c:pt idx="83">
                  <c:v>-0.544911489968077</c:v>
                </c:pt>
                <c:pt idx="84">
                  <c:v>-0.544911489968077</c:v>
                </c:pt>
                <c:pt idx="85">
                  <c:v>-0.544911489968077</c:v>
                </c:pt>
                <c:pt idx="86">
                  <c:v>-0.544911489968077</c:v>
                </c:pt>
                <c:pt idx="87">
                  <c:v>-0.544911489968077</c:v>
                </c:pt>
                <c:pt idx="88">
                  <c:v>-0.544911489968077</c:v>
                </c:pt>
                <c:pt idx="89">
                  <c:v>-0.544911489968077</c:v>
                </c:pt>
                <c:pt idx="90">
                  <c:v>-0.544911489968077</c:v>
                </c:pt>
                <c:pt idx="91">
                  <c:v>-0.544911489968077</c:v>
                </c:pt>
                <c:pt idx="92">
                  <c:v>-0.544911489968077</c:v>
                </c:pt>
                <c:pt idx="93">
                  <c:v>-0.544911489968077</c:v>
                </c:pt>
                <c:pt idx="94">
                  <c:v>-0.544911489968077</c:v>
                </c:pt>
                <c:pt idx="95">
                  <c:v>-0.544911489968077</c:v>
                </c:pt>
                <c:pt idx="96">
                  <c:v>-0.544911489968077</c:v>
                </c:pt>
                <c:pt idx="97">
                  <c:v>-0.544911489968077</c:v>
                </c:pt>
                <c:pt idx="98">
                  <c:v>-0.544911489968077</c:v>
                </c:pt>
                <c:pt idx="99">
                  <c:v>-0.544911489968077</c:v>
                </c:pt>
                <c:pt idx="100">
                  <c:v>-0.544911489968077</c:v>
                </c:pt>
                <c:pt idx="101">
                  <c:v>-0.544911489968077</c:v>
                </c:pt>
                <c:pt idx="102">
                  <c:v>-0.544911489968077</c:v>
                </c:pt>
                <c:pt idx="103">
                  <c:v>-0.544911489968077</c:v>
                </c:pt>
                <c:pt idx="104">
                  <c:v>-0.544911489968077</c:v>
                </c:pt>
                <c:pt idx="105">
                  <c:v>-0.544911489968077</c:v>
                </c:pt>
                <c:pt idx="106">
                  <c:v>-0.544911489968077</c:v>
                </c:pt>
                <c:pt idx="107">
                  <c:v>-0.544911489968077</c:v>
                </c:pt>
                <c:pt idx="108">
                  <c:v>-0.544911489968077</c:v>
                </c:pt>
                <c:pt idx="109">
                  <c:v>-0.544911489968077</c:v>
                </c:pt>
                <c:pt idx="110">
                  <c:v>-0.544911489968077</c:v>
                </c:pt>
                <c:pt idx="111">
                  <c:v>-0.544911489968077</c:v>
                </c:pt>
                <c:pt idx="112">
                  <c:v>-0.544911489968077</c:v>
                </c:pt>
                <c:pt idx="113">
                  <c:v>-0.544911489968077</c:v>
                </c:pt>
                <c:pt idx="114">
                  <c:v>-0.544911489968077</c:v>
                </c:pt>
                <c:pt idx="115">
                  <c:v>-0.544911489968077</c:v>
                </c:pt>
                <c:pt idx="116">
                  <c:v>-0.544911489968077</c:v>
                </c:pt>
                <c:pt idx="117">
                  <c:v>-0.544911489968077</c:v>
                </c:pt>
                <c:pt idx="118">
                  <c:v>-0.544911489968077</c:v>
                </c:pt>
                <c:pt idx="119">
                  <c:v>-0.544911489968077</c:v>
                </c:pt>
                <c:pt idx="120">
                  <c:v>-0.544911489968077</c:v>
                </c:pt>
                <c:pt idx="121">
                  <c:v>-0.544911489968077</c:v>
                </c:pt>
                <c:pt idx="122">
                  <c:v>-0.544911489968077</c:v>
                </c:pt>
                <c:pt idx="123">
                  <c:v>-0.544911489968077</c:v>
                </c:pt>
                <c:pt idx="124">
                  <c:v>-0.544911489968077</c:v>
                </c:pt>
                <c:pt idx="125">
                  <c:v>-0.544911489968077</c:v>
                </c:pt>
                <c:pt idx="126">
                  <c:v>-0.544911489968077</c:v>
                </c:pt>
                <c:pt idx="127">
                  <c:v>-0.544911489968077</c:v>
                </c:pt>
                <c:pt idx="128">
                  <c:v>-0.544911489968077</c:v>
                </c:pt>
                <c:pt idx="129">
                  <c:v>-0.544911489968077</c:v>
                </c:pt>
                <c:pt idx="130">
                  <c:v>-0.544911489968077</c:v>
                </c:pt>
                <c:pt idx="131">
                  <c:v>-0.544911489968077</c:v>
                </c:pt>
                <c:pt idx="132">
                  <c:v>-0.544911489968077</c:v>
                </c:pt>
                <c:pt idx="133">
                  <c:v>-0.544911489968077</c:v>
                </c:pt>
                <c:pt idx="134">
                  <c:v>-0.544911489968077</c:v>
                </c:pt>
                <c:pt idx="135">
                  <c:v>-0.544911489968077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'독립변수_가공후'!$S$3:$S$138</c:f>
              <c:numCache>
                <c:formatCode>General</c:formatCode>
                <c:ptCount val="136"/>
                <c:pt idx="0">
                  <c:v>4.34617882013056</c:v>
                </c:pt>
                <c:pt idx="1">
                  <c:v>3.18946098667216</c:v>
                </c:pt>
                <c:pt idx="2">
                  <c:v>2.07791896076321</c:v>
                </c:pt>
                <c:pt idx="3">
                  <c:v>1.20108650799592</c:v>
                </c:pt>
                <c:pt idx="4">
                  <c:v>0.527555808920519</c:v>
                </c:pt>
                <c:pt idx="5">
                  <c:v>-0.102546121794011</c:v>
                </c:pt>
                <c:pt idx="6">
                  <c:v>-0.316413723096859</c:v>
                </c:pt>
                <c:pt idx="7">
                  <c:v>-0.293675011213872</c:v>
                </c:pt>
                <c:pt idx="8">
                  <c:v>-0.377227931473958</c:v>
                </c:pt>
                <c:pt idx="9">
                  <c:v>-0.742278290091986</c:v>
                </c:pt>
                <c:pt idx="10">
                  <c:v>-1.08115668145494</c:v>
                </c:pt>
                <c:pt idx="11">
                  <c:v>-1.29048795995566</c:v>
                </c:pt>
                <c:pt idx="12">
                  <c:v>-1.18625032911264</c:v>
                </c:pt>
                <c:pt idx="13">
                  <c:v>-0.845371133706101</c:v>
                </c:pt>
                <c:pt idx="14">
                  <c:v>-0.846962009824997</c:v>
                </c:pt>
                <c:pt idx="15">
                  <c:v>-0.702926280549549</c:v>
                </c:pt>
                <c:pt idx="16">
                  <c:v>-0.295116659322149</c:v>
                </c:pt>
                <c:pt idx="17">
                  <c:v>0.0814842987556088</c:v>
                </c:pt>
                <c:pt idx="18">
                  <c:v>0.395357505567295</c:v>
                </c:pt>
                <c:pt idx="19">
                  <c:v>0.575098271709808</c:v>
                </c:pt>
                <c:pt idx="20">
                  <c:v>0.463540224383363</c:v>
                </c:pt>
                <c:pt idx="21">
                  <c:v>0.134818511809732</c:v>
                </c:pt>
                <c:pt idx="22">
                  <c:v>-0.333294838150423</c:v>
                </c:pt>
                <c:pt idx="23">
                  <c:v>-0.52552860596638</c:v>
                </c:pt>
                <c:pt idx="24">
                  <c:v>-0.313556065911744</c:v>
                </c:pt>
                <c:pt idx="25">
                  <c:v>-0.00133464501921682</c:v>
                </c:pt>
                <c:pt idx="26">
                  <c:v>-0.0140738041963163</c:v>
                </c:pt>
                <c:pt idx="27">
                  <c:v>-0.00248521844208325</c:v>
                </c:pt>
                <c:pt idx="28">
                  <c:v>-0.00113813905571418</c:v>
                </c:pt>
                <c:pt idx="29">
                  <c:v>-0.0940425751362211</c:v>
                </c:pt>
                <c:pt idx="30">
                  <c:v>-0.0869108434077392</c:v>
                </c:pt>
                <c:pt idx="31">
                  <c:v>-0.0166367928414857</c:v>
                </c:pt>
                <c:pt idx="32">
                  <c:v>0.0167943447576917</c:v>
                </c:pt>
                <c:pt idx="33">
                  <c:v>0.199996582365229</c:v>
                </c:pt>
                <c:pt idx="34">
                  <c:v>0.109050241680761</c:v>
                </c:pt>
                <c:pt idx="35">
                  <c:v>0.0835864810571816</c:v>
                </c:pt>
                <c:pt idx="36">
                  <c:v>0.134205467774932</c:v>
                </c:pt>
                <c:pt idx="37">
                  <c:v>0.0939377491469553</c:v>
                </c:pt>
                <c:pt idx="38">
                  <c:v>-0.165770957614541</c:v>
                </c:pt>
                <c:pt idx="39">
                  <c:v>-0.410995002684859</c:v>
                </c:pt>
                <c:pt idx="40">
                  <c:v>-0.654845844022111</c:v>
                </c:pt>
                <c:pt idx="41">
                  <c:v>-0.72867886649412</c:v>
                </c:pt>
                <c:pt idx="42">
                  <c:v>-0.586275908725435</c:v>
                </c:pt>
                <c:pt idx="43">
                  <c:v>-0.190387908105952</c:v>
                </c:pt>
                <c:pt idx="44">
                  <c:v>0.219552850914319</c:v>
                </c:pt>
                <c:pt idx="45">
                  <c:v>0.0611024852570933</c:v>
                </c:pt>
                <c:pt idx="46">
                  <c:v>-0.167391279665838</c:v>
                </c:pt>
                <c:pt idx="47">
                  <c:v>-0.157070783769558</c:v>
                </c:pt>
                <c:pt idx="48">
                  <c:v>0.139436294639834</c:v>
                </c:pt>
                <c:pt idx="49">
                  <c:v>0.540446816443797</c:v>
                </c:pt>
                <c:pt idx="50">
                  <c:v>0.494372069145197</c:v>
                </c:pt>
                <c:pt idx="51">
                  <c:v>0.182903499253048</c:v>
                </c:pt>
                <c:pt idx="52">
                  <c:v>-0.109788580955405</c:v>
                </c:pt>
                <c:pt idx="53">
                  <c:v>-0.56105647317098</c:v>
                </c:pt>
                <c:pt idx="54">
                  <c:v>-0.967409702418239</c:v>
                </c:pt>
                <c:pt idx="55">
                  <c:v>-1.17886278774809</c:v>
                </c:pt>
                <c:pt idx="56">
                  <c:v>-1.63638009824517</c:v>
                </c:pt>
                <c:pt idx="57">
                  <c:v>-2.36445921883625</c:v>
                </c:pt>
                <c:pt idx="58">
                  <c:v>-2.58675040186985</c:v>
                </c:pt>
                <c:pt idx="59">
                  <c:v>-2.35884050301807</c:v>
                </c:pt>
                <c:pt idx="60">
                  <c:v>-1.50972740764822</c:v>
                </c:pt>
                <c:pt idx="61">
                  <c:v>-0.619960801356921</c:v>
                </c:pt>
                <c:pt idx="62">
                  <c:v>-0.0162323810516059</c:v>
                </c:pt>
                <c:pt idx="63">
                  <c:v>0.224209103958288</c:v>
                </c:pt>
                <c:pt idx="64">
                  <c:v>0.379027711625023</c:v>
                </c:pt>
                <c:pt idx="65">
                  <c:v>0.312240262103486</c:v>
                </c:pt>
                <c:pt idx="66">
                  <c:v>0.195192267959506</c:v>
                </c:pt>
                <c:pt idx="67">
                  <c:v>0.15898880303914</c:v>
                </c:pt>
                <c:pt idx="68">
                  <c:v>0.131461361213419</c:v>
                </c:pt>
                <c:pt idx="69">
                  <c:v>0.271462679187587</c:v>
                </c:pt>
                <c:pt idx="70">
                  <c:v>0.480747199150035</c:v>
                </c:pt>
                <c:pt idx="71">
                  <c:v>0.938908618692379</c:v>
                </c:pt>
                <c:pt idx="72">
                  <c:v>1.61049770313052</c:v>
                </c:pt>
                <c:pt idx="73">
                  <c:v>2.00724621764643</c:v>
                </c:pt>
                <c:pt idx="74">
                  <c:v>1.8443462119205</c:v>
                </c:pt>
                <c:pt idx="75">
                  <c:v>1.35433193597021</c:v>
                </c:pt>
                <c:pt idx="76">
                  <c:v>0.857476479978136</c:v>
                </c:pt>
                <c:pt idx="77">
                  <c:v>0.312737847676912</c:v>
                </c:pt>
                <c:pt idx="78">
                  <c:v>-0.0862183918389853</c:v>
                </c:pt>
                <c:pt idx="79">
                  <c:v>-0.119240151707097</c:v>
                </c:pt>
                <c:pt idx="80">
                  <c:v>-0.128400123164289</c:v>
                </c:pt>
                <c:pt idx="81">
                  <c:v>-0.358384364074804</c:v>
                </c:pt>
                <c:pt idx="82">
                  <c:v>-0.365084031876113</c:v>
                </c:pt>
                <c:pt idx="83">
                  <c:v>-0.0604469899602916</c:v>
                </c:pt>
                <c:pt idx="84">
                  <c:v>0.547038039832063</c:v>
                </c:pt>
                <c:pt idx="85">
                  <c:v>1.20114441103231</c:v>
                </c:pt>
                <c:pt idx="86">
                  <c:v>1.19607141894365</c:v>
                </c:pt>
                <c:pt idx="87">
                  <c:v>0.610516608666067</c:v>
                </c:pt>
                <c:pt idx="88">
                  <c:v>-0.119516290129109</c:v>
                </c:pt>
                <c:pt idx="89">
                  <c:v>-0.558686463306497</c:v>
                </c:pt>
                <c:pt idx="90">
                  <c:v>-0.509534738999819</c:v>
                </c:pt>
                <c:pt idx="91">
                  <c:v>-0.0983545721564339</c:v>
                </c:pt>
                <c:pt idx="92">
                  <c:v>0.209121518092245</c:v>
                </c:pt>
                <c:pt idx="93">
                  <c:v>0.459127464383909</c:v>
                </c:pt>
                <c:pt idx="94">
                  <c:v>0.441104371033833</c:v>
                </c:pt>
                <c:pt idx="95">
                  <c:v>0.762218338260461</c:v>
                </c:pt>
                <c:pt idx="96">
                  <c:v>1.06802158561506</c:v>
                </c:pt>
                <c:pt idx="97">
                  <c:v>0.371945895908018</c:v>
                </c:pt>
                <c:pt idx="98">
                  <c:v>-0.77644151630521</c:v>
                </c:pt>
                <c:pt idx="99">
                  <c:v>-1.53765475976801</c:v>
                </c:pt>
                <c:pt idx="100">
                  <c:v>-1.71818558093309</c:v>
                </c:pt>
                <c:pt idx="101">
                  <c:v>-1.64221001392639</c:v>
                </c:pt>
                <c:pt idx="102">
                  <c:v>-1.20713628804099</c:v>
                </c:pt>
                <c:pt idx="103">
                  <c:v>-0.48877740477841</c:v>
                </c:pt>
                <c:pt idx="104">
                  <c:v>0.00934712619967236</c:v>
                </c:pt>
                <c:pt idx="105">
                  <c:v>0.468033613509325</c:v>
                </c:pt>
                <c:pt idx="106">
                  <c:v>0.624357265744254</c:v>
                </c:pt>
                <c:pt idx="107">
                  <c:v>0.896878474229501</c:v>
                </c:pt>
                <c:pt idx="108">
                  <c:v>0.995029440522193</c:v>
                </c:pt>
                <c:pt idx="109">
                  <c:v>0.966072516310346</c:v>
                </c:pt>
                <c:pt idx="110">
                  <c:v>0.779770334590921</c:v>
                </c:pt>
                <c:pt idx="111">
                  <c:v>0.258546760438937</c:v>
                </c:pt>
                <c:pt idx="112">
                  <c:v>-0.466893686584138</c:v>
                </c:pt>
                <c:pt idx="113">
                  <c:v>-0.873442908535793</c:v>
                </c:pt>
                <c:pt idx="114">
                  <c:v>-0.919265640827495</c:v>
                </c:pt>
                <c:pt idx="115">
                  <c:v>-0.654321857968364</c:v>
                </c:pt>
                <c:pt idx="116">
                  <c:v>-0.262096592279707</c:v>
                </c:pt>
                <c:pt idx="117">
                  <c:v>-0.152191065349468</c:v>
                </c:pt>
                <c:pt idx="118">
                  <c:v>0.0829418312831067</c:v>
                </c:pt>
                <c:pt idx="119">
                  <c:v>0.599427721372951</c:v>
                </c:pt>
                <c:pt idx="120">
                  <c:v>1.413296123812</c:v>
                </c:pt>
                <c:pt idx="121">
                  <c:v>2.12704613455026</c:v>
                </c:pt>
                <c:pt idx="122">
                  <c:v>1.96315084965938</c:v>
                </c:pt>
                <c:pt idx="123">
                  <c:v>1.18907892478231</c:v>
                </c:pt>
                <c:pt idx="124">
                  <c:v>0.478213116221138</c:v>
                </c:pt>
                <c:pt idx="125">
                  <c:v>0.0065573763875915</c:v>
                </c:pt>
                <c:pt idx="126">
                  <c:v>-0.0907206685068388</c:v>
                </c:pt>
                <c:pt idx="127">
                  <c:v>0.314277732692752</c:v>
                </c:pt>
                <c:pt idx="128">
                  <c:v>0.45966651552845</c:v>
                </c:pt>
                <c:pt idx="129">
                  <c:v>-0.0858583561763504</c:v>
                </c:pt>
                <c:pt idx="130">
                  <c:v>-0.560386883382574</c:v>
                </c:pt>
                <c:pt idx="131">
                  <c:v>-0.76832621145252</c:v>
                </c:pt>
                <c:pt idx="132">
                  <c:v>-0.555196530730128</c:v>
                </c:pt>
                <c:pt idx="133">
                  <c:v>-0.467821192497233</c:v>
                </c:pt>
                <c:pt idx="134">
                  <c:v>-1.62530233552043</c:v>
                </c:pt>
                <c:pt idx="135">
                  <c:v>-3.14836651409668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'독립변수_가공후'!$CD$3:$CD$138</c:f>
              <c:numCache>
                <c:formatCode>General</c:formatCode>
                <c:ptCount val="136"/>
                <c:pt idx="0">
                  <c:v>-0.619960801356921</c:v>
                </c:pt>
                <c:pt idx="1">
                  <c:v>-0.619960801356921</c:v>
                </c:pt>
                <c:pt idx="2">
                  <c:v>-0.619960801356921</c:v>
                </c:pt>
                <c:pt idx="3">
                  <c:v>-0.619960801356921</c:v>
                </c:pt>
                <c:pt idx="4">
                  <c:v>-0.619960801356921</c:v>
                </c:pt>
                <c:pt idx="5">
                  <c:v>-0.619960801356921</c:v>
                </c:pt>
                <c:pt idx="6">
                  <c:v>-0.619960801356921</c:v>
                </c:pt>
                <c:pt idx="7">
                  <c:v>-0.619960801356921</c:v>
                </c:pt>
                <c:pt idx="8">
                  <c:v>-0.619960801356921</c:v>
                </c:pt>
                <c:pt idx="9">
                  <c:v>-0.619960801356921</c:v>
                </c:pt>
                <c:pt idx="10">
                  <c:v>-0.619960801356921</c:v>
                </c:pt>
                <c:pt idx="11">
                  <c:v>-0.619960801356921</c:v>
                </c:pt>
                <c:pt idx="12">
                  <c:v>-0.619960801356921</c:v>
                </c:pt>
                <c:pt idx="13">
                  <c:v>-0.619960801356921</c:v>
                </c:pt>
                <c:pt idx="14">
                  <c:v>-0.619960801356921</c:v>
                </c:pt>
                <c:pt idx="15">
                  <c:v>-0.619960801356921</c:v>
                </c:pt>
                <c:pt idx="16">
                  <c:v>-0.619960801356921</c:v>
                </c:pt>
                <c:pt idx="17">
                  <c:v>-0.619960801356921</c:v>
                </c:pt>
                <c:pt idx="18">
                  <c:v>-0.619960801356921</c:v>
                </c:pt>
                <c:pt idx="19">
                  <c:v>-0.619960801356921</c:v>
                </c:pt>
                <c:pt idx="20">
                  <c:v>-0.619960801356921</c:v>
                </c:pt>
                <c:pt idx="21">
                  <c:v>-0.619960801356921</c:v>
                </c:pt>
                <c:pt idx="22">
                  <c:v>-0.619960801356921</c:v>
                </c:pt>
                <c:pt idx="23">
                  <c:v>-0.619960801356921</c:v>
                </c:pt>
                <c:pt idx="24">
                  <c:v>-0.619960801356921</c:v>
                </c:pt>
                <c:pt idx="25">
                  <c:v>-0.619960801356921</c:v>
                </c:pt>
                <c:pt idx="26">
                  <c:v>-0.619960801356921</c:v>
                </c:pt>
                <c:pt idx="27">
                  <c:v>-0.619960801356921</c:v>
                </c:pt>
                <c:pt idx="28">
                  <c:v>-0.619960801356921</c:v>
                </c:pt>
                <c:pt idx="29">
                  <c:v>-0.619960801356921</c:v>
                </c:pt>
                <c:pt idx="30">
                  <c:v>-0.619960801356921</c:v>
                </c:pt>
                <c:pt idx="31">
                  <c:v>-0.619960801356921</c:v>
                </c:pt>
                <c:pt idx="32">
                  <c:v>-0.619960801356921</c:v>
                </c:pt>
                <c:pt idx="33">
                  <c:v>-0.619960801356921</c:v>
                </c:pt>
                <c:pt idx="34">
                  <c:v>-0.619960801356921</c:v>
                </c:pt>
                <c:pt idx="35">
                  <c:v>-0.619960801356921</c:v>
                </c:pt>
                <c:pt idx="36">
                  <c:v>-0.619960801356921</c:v>
                </c:pt>
                <c:pt idx="37">
                  <c:v>-0.619960801356921</c:v>
                </c:pt>
                <c:pt idx="38">
                  <c:v>-0.619960801356921</c:v>
                </c:pt>
                <c:pt idx="39">
                  <c:v>-0.619960801356921</c:v>
                </c:pt>
                <c:pt idx="40">
                  <c:v>-0.619960801356921</c:v>
                </c:pt>
                <c:pt idx="41">
                  <c:v>-0.619960801356921</c:v>
                </c:pt>
                <c:pt idx="42">
                  <c:v>-0.619960801356921</c:v>
                </c:pt>
                <c:pt idx="43">
                  <c:v>-0.619960801356921</c:v>
                </c:pt>
                <c:pt idx="44">
                  <c:v>-0.619960801356921</c:v>
                </c:pt>
                <c:pt idx="45">
                  <c:v>-0.619960801356921</c:v>
                </c:pt>
                <c:pt idx="46">
                  <c:v>-0.619960801356921</c:v>
                </c:pt>
                <c:pt idx="47">
                  <c:v>-0.619960801356921</c:v>
                </c:pt>
                <c:pt idx="48">
                  <c:v>-0.619960801356921</c:v>
                </c:pt>
                <c:pt idx="49">
                  <c:v>-0.619960801356921</c:v>
                </c:pt>
                <c:pt idx="50">
                  <c:v>-0.619960801356921</c:v>
                </c:pt>
                <c:pt idx="51">
                  <c:v>-0.619960801356921</c:v>
                </c:pt>
                <c:pt idx="52">
                  <c:v>-0.619960801356921</c:v>
                </c:pt>
                <c:pt idx="53">
                  <c:v>-0.619960801356921</c:v>
                </c:pt>
                <c:pt idx="54">
                  <c:v>-0.619960801356921</c:v>
                </c:pt>
                <c:pt idx="55">
                  <c:v>-0.619960801356921</c:v>
                </c:pt>
                <c:pt idx="56">
                  <c:v>-0.619960801356921</c:v>
                </c:pt>
                <c:pt idx="57">
                  <c:v>-0.619960801356921</c:v>
                </c:pt>
                <c:pt idx="58">
                  <c:v>-0.619960801356921</c:v>
                </c:pt>
                <c:pt idx="59">
                  <c:v>-0.619960801356921</c:v>
                </c:pt>
                <c:pt idx="60">
                  <c:v>-0.619960801356921</c:v>
                </c:pt>
                <c:pt idx="61">
                  <c:v>-0.619960801356921</c:v>
                </c:pt>
                <c:pt idx="62">
                  <c:v>-0.619960801356921</c:v>
                </c:pt>
                <c:pt idx="63">
                  <c:v>-0.619960801356921</c:v>
                </c:pt>
                <c:pt idx="64">
                  <c:v>-0.619960801356921</c:v>
                </c:pt>
                <c:pt idx="65">
                  <c:v>-0.619960801356921</c:v>
                </c:pt>
                <c:pt idx="66">
                  <c:v>-0.619960801356921</c:v>
                </c:pt>
                <c:pt idx="67">
                  <c:v>-0.619960801356921</c:v>
                </c:pt>
                <c:pt idx="68">
                  <c:v>-0.619960801356921</c:v>
                </c:pt>
                <c:pt idx="69">
                  <c:v>-0.619960801356921</c:v>
                </c:pt>
                <c:pt idx="70">
                  <c:v>-0.619960801356921</c:v>
                </c:pt>
                <c:pt idx="71">
                  <c:v>-0.619960801356921</c:v>
                </c:pt>
                <c:pt idx="72">
                  <c:v>-0.619960801356921</c:v>
                </c:pt>
                <c:pt idx="73">
                  <c:v>-0.619960801356921</c:v>
                </c:pt>
                <c:pt idx="74">
                  <c:v>-0.619960801356921</c:v>
                </c:pt>
                <c:pt idx="75">
                  <c:v>-0.619960801356921</c:v>
                </c:pt>
                <c:pt idx="76">
                  <c:v>-0.619960801356921</c:v>
                </c:pt>
                <c:pt idx="77">
                  <c:v>-0.619960801356921</c:v>
                </c:pt>
                <c:pt idx="78">
                  <c:v>-0.619960801356921</c:v>
                </c:pt>
                <c:pt idx="79">
                  <c:v>-0.619960801356921</c:v>
                </c:pt>
                <c:pt idx="80">
                  <c:v>-0.619960801356921</c:v>
                </c:pt>
                <c:pt idx="81">
                  <c:v>-0.619960801356921</c:v>
                </c:pt>
                <c:pt idx="82">
                  <c:v>-0.619960801356921</c:v>
                </c:pt>
                <c:pt idx="83">
                  <c:v>-0.619960801356921</c:v>
                </c:pt>
                <c:pt idx="84">
                  <c:v>-0.619960801356921</c:v>
                </c:pt>
                <c:pt idx="85">
                  <c:v>-0.619960801356921</c:v>
                </c:pt>
                <c:pt idx="86">
                  <c:v>-0.619960801356921</c:v>
                </c:pt>
                <c:pt idx="87">
                  <c:v>-0.619960801356921</c:v>
                </c:pt>
                <c:pt idx="88">
                  <c:v>-0.619960801356921</c:v>
                </c:pt>
                <c:pt idx="89">
                  <c:v>-0.619960801356921</c:v>
                </c:pt>
                <c:pt idx="90">
                  <c:v>-0.619960801356921</c:v>
                </c:pt>
                <c:pt idx="91">
                  <c:v>-0.619960801356921</c:v>
                </c:pt>
                <c:pt idx="92">
                  <c:v>-0.619960801356921</c:v>
                </c:pt>
                <c:pt idx="93">
                  <c:v>-0.619960801356921</c:v>
                </c:pt>
                <c:pt idx="94">
                  <c:v>-0.619960801356921</c:v>
                </c:pt>
                <c:pt idx="95">
                  <c:v>-0.619960801356921</c:v>
                </c:pt>
                <c:pt idx="96">
                  <c:v>-0.619960801356921</c:v>
                </c:pt>
                <c:pt idx="97">
                  <c:v>-0.619960801356921</c:v>
                </c:pt>
                <c:pt idx="98">
                  <c:v>-0.619960801356921</c:v>
                </c:pt>
                <c:pt idx="99">
                  <c:v>-0.619960801356921</c:v>
                </c:pt>
                <c:pt idx="100">
                  <c:v>-0.619960801356921</c:v>
                </c:pt>
                <c:pt idx="101">
                  <c:v>-0.619960801356921</c:v>
                </c:pt>
                <c:pt idx="102">
                  <c:v>-0.619960801356921</c:v>
                </c:pt>
                <c:pt idx="103">
                  <c:v>-0.619960801356921</c:v>
                </c:pt>
                <c:pt idx="104">
                  <c:v>-0.619960801356921</c:v>
                </c:pt>
                <c:pt idx="105">
                  <c:v>-0.619960801356921</c:v>
                </c:pt>
                <c:pt idx="106">
                  <c:v>-0.619960801356921</c:v>
                </c:pt>
                <c:pt idx="107">
                  <c:v>-0.619960801356921</c:v>
                </c:pt>
                <c:pt idx="108">
                  <c:v>-0.619960801356921</c:v>
                </c:pt>
                <c:pt idx="109">
                  <c:v>-0.619960801356921</c:v>
                </c:pt>
                <c:pt idx="110">
                  <c:v>-0.619960801356921</c:v>
                </c:pt>
                <c:pt idx="111">
                  <c:v>-0.619960801356921</c:v>
                </c:pt>
                <c:pt idx="112">
                  <c:v>-0.619960801356921</c:v>
                </c:pt>
                <c:pt idx="113">
                  <c:v>-0.619960801356921</c:v>
                </c:pt>
                <c:pt idx="114">
                  <c:v>-0.619960801356921</c:v>
                </c:pt>
                <c:pt idx="115">
                  <c:v>-0.619960801356921</c:v>
                </c:pt>
                <c:pt idx="116">
                  <c:v>-0.619960801356921</c:v>
                </c:pt>
                <c:pt idx="117">
                  <c:v>-0.619960801356921</c:v>
                </c:pt>
                <c:pt idx="118">
                  <c:v>-0.619960801356921</c:v>
                </c:pt>
                <c:pt idx="119">
                  <c:v>-0.619960801356921</c:v>
                </c:pt>
                <c:pt idx="120">
                  <c:v>-0.619960801356921</c:v>
                </c:pt>
                <c:pt idx="121">
                  <c:v>-0.619960801356921</c:v>
                </c:pt>
                <c:pt idx="122">
                  <c:v>-0.619960801356921</c:v>
                </c:pt>
                <c:pt idx="123">
                  <c:v>-0.619960801356921</c:v>
                </c:pt>
                <c:pt idx="124">
                  <c:v>-0.619960801356921</c:v>
                </c:pt>
                <c:pt idx="125">
                  <c:v>-0.619960801356921</c:v>
                </c:pt>
                <c:pt idx="126">
                  <c:v>-0.619960801356921</c:v>
                </c:pt>
                <c:pt idx="127">
                  <c:v>-0.619960801356921</c:v>
                </c:pt>
                <c:pt idx="128">
                  <c:v>-0.619960801356921</c:v>
                </c:pt>
                <c:pt idx="129">
                  <c:v>-0.619960801356921</c:v>
                </c:pt>
                <c:pt idx="130">
                  <c:v>-0.619960801356921</c:v>
                </c:pt>
                <c:pt idx="131">
                  <c:v>-0.619960801356921</c:v>
                </c:pt>
                <c:pt idx="132">
                  <c:v>-0.619960801356921</c:v>
                </c:pt>
                <c:pt idx="133">
                  <c:v>-0.619960801356921</c:v>
                </c:pt>
                <c:pt idx="134">
                  <c:v>-0.619960801356921</c:v>
                </c:pt>
                <c:pt idx="135">
                  <c:v>-0.619960801356921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'독립변수_가공후'!$T$3:$T$138</c:f>
              <c:numCache>
                <c:formatCode>General</c:formatCode>
                <c:ptCount val="136"/>
                <c:pt idx="0">
                  <c:v>3.55491288104213</c:v>
                </c:pt>
                <c:pt idx="1">
                  <c:v>2.17209000907925</c:v>
                </c:pt>
                <c:pt idx="2">
                  <c:v>0.92338426883735</c:v>
                </c:pt>
                <c:pt idx="3">
                  <c:v>0.106094742306609</c:v>
                </c:pt>
                <c:pt idx="4">
                  <c:v>-0.183551158497864</c:v>
                </c:pt>
                <c:pt idx="5">
                  <c:v>-0.347460348846481</c:v>
                </c:pt>
                <c:pt idx="6">
                  <c:v>-0.41170220753876</c:v>
                </c:pt>
                <c:pt idx="7">
                  <c:v>-0.169482891342794</c:v>
                </c:pt>
                <c:pt idx="8">
                  <c:v>0.0605507808115413</c:v>
                </c:pt>
                <c:pt idx="9">
                  <c:v>0.0976595727593261</c:v>
                </c:pt>
                <c:pt idx="10">
                  <c:v>0.110344950446827</c:v>
                </c:pt>
                <c:pt idx="11">
                  <c:v>0.0930267464123583</c:v>
                </c:pt>
                <c:pt idx="12">
                  <c:v>0.268258947587883</c:v>
                </c:pt>
                <c:pt idx="13">
                  <c:v>0.398405644983053</c:v>
                </c:pt>
                <c:pt idx="14">
                  <c:v>0.226894642107929</c:v>
                </c:pt>
                <c:pt idx="15">
                  <c:v>0.0818140975738345</c:v>
                </c:pt>
                <c:pt idx="16">
                  <c:v>0.138335101535069</c:v>
                </c:pt>
                <c:pt idx="17">
                  <c:v>0.177614946781639</c:v>
                </c:pt>
                <c:pt idx="18">
                  <c:v>0.268528676452346</c:v>
                </c:pt>
                <c:pt idx="19">
                  <c:v>0.285424403438771</c:v>
                </c:pt>
                <c:pt idx="20">
                  <c:v>0.122953243745695</c:v>
                </c:pt>
                <c:pt idx="21">
                  <c:v>-0.0342203664395292</c:v>
                </c:pt>
                <c:pt idx="22">
                  <c:v>-0.0527202114798309</c:v>
                </c:pt>
                <c:pt idx="23">
                  <c:v>0.15500202817088</c:v>
                </c:pt>
                <c:pt idx="24">
                  <c:v>0.597217267486065</c:v>
                </c:pt>
                <c:pt idx="25">
                  <c:v>0.742893612028152</c:v>
                </c:pt>
                <c:pt idx="26">
                  <c:v>0.528527096301013</c:v>
                </c:pt>
                <c:pt idx="27">
                  <c:v>0.367002629244402</c:v>
                </c:pt>
                <c:pt idx="28">
                  <c:v>0.196178403307069</c:v>
                </c:pt>
                <c:pt idx="29">
                  <c:v>0.00501519820235703</c:v>
                </c:pt>
                <c:pt idx="30">
                  <c:v>-0.00337863947654726</c:v>
                </c:pt>
                <c:pt idx="31">
                  <c:v>0.093113264306484</c:v>
                </c:pt>
                <c:pt idx="32">
                  <c:v>0.125598585015894</c:v>
                </c:pt>
                <c:pt idx="33">
                  <c:v>0.258408473798423</c:v>
                </c:pt>
                <c:pt idx="34">
                  <c:v>0.383713941779628</c:v>
                </c:pt>
                <c:pt idx="35">
                  <c:v>0.424125710760503</c:v>
                </c:pt>
                <c:pt idx="36">
                  <c:v>0.605855283941093</c:v>
                </c:pt>
                <c:pt idx="37">
                  <c:v>0.642788471576874</c:v>
                </c:pt>
                <c:pt idx="38">
                  <c:v>0.253420956389587</c:v>
                </c:pt>
                <c:pt idx="39">
                  <c:v>-0.185150961992811</c:v>
                </c:pt>
                <c:pt idx="40">
                  <c:v>-0.358168904989932</c:v>
                </c:pt>
                <c:pt idx="41">
                  <c:v>-0.175298837688107</c:v>
                </c:pt>
                <c:pt idx="42">
                  <c:v>0.249195955551122</c:v>
                </c:pt>
                <c:pt idx="43">
                  <c:v>0.675226517384153</c:v>
                </c:pt>
                <c:pt idx="44">
                  <c:v>1.08523014374832</c:v>
                </c:pt>
                <c:pt idx="45">
                  <c:v>1.06063667513019</c:v>
                </c:pt>
                <c:pt idx="46">
                  <c:v>0.99843981584612</c:v>
                </c:pt>
                <c:pt idx="47">
                  <c:v>1.11928757493636</c:v>
                </c:pt>
                <c:pt idx="48">
                  <c:v>1.3865333612042</c:v>
                </c:pt>
                <c:pt idx="49">
                  <c:v>1.32326277413215</c:v>
                </c:pt>
                <c:pt idx="50">
                  <c:v>0.854661783375801</c:v>
                </c:pt>
                <c:pt idx="51">
                  <c:v>0.197109650992269</c:v>
                </c:pt>
                <c:pt idx="52">
                  <c:v>-0.30219203565437</c:v>
                </c:pt>
                <c:pt idx="53">
                  <c:v>-0.804208122056782</c:v>
                </c:pt>
                <c:pt idx="54">
                  <c:v>-1.61114984511709</c:v>
                </c:pt>
                <c:pt idx="55">
                  <c:v>-2.43338146501119</c:v>
                </c:pt>
                <c:pt idx="56">
                  <c:v>-3.28043990367087</c:v>
                </c:pt>
                <c:pt idx="57">
                  <c:v>-3.69259677864182</c:v>
                </c:pt>
                <c:pt idx="58">
                  <c:v>-3.21603591061533</c:v>
                </c:pt>
                <c:pt idx="59">
                  <c:v>-2.20494486510138</c:v>
                </c:pt>
                <c:pt idx="60">
                  <c:v>-0.856344941661147</c:v>
                </c:pt>
                <c:pt idx="61">
                  <c:v>0.037440391594878</c:v>
                </c:pt>
                <c:pt idx="62">
                  <c:v>0.515458454525394</c:v>
                </c:pt>
                <c:pt idx="63">
                  <c:v>0.768427881512831</c:v>
                </c:pt>
                <c:pt idx="64">
                  <c:v>1.22248700919889</c:v>
                </c:pt>
                <c:pt idx="65">
                  <c:v>1.4576908096845</c:v>
                </c:pt>
                <c:pt idx="66">
                  <c:v>1.51468372533051</c:v>
                </c:pt>
                <c:pt idx="67">
                  <c:v>1.54937617125531</c:v>
                </c:pt>
                <c:pt idx="68">
                  <c:v>1.36063928957792</c:v>
                </c:pt>
                <c:pt idx="69">
                  <c:v>1.16299979281885</c:v>
                </c:pt>
                <c:pt idx="70">
                  <c:v>1.2000707779076</c:v>
                </c:pt>
                <c:pt idx="71">
                  <c:v>1.2059215107334</c:v>
                </c:pt>
                <c:pt idx="72">
                  <c:v>1.56897447836546</c:v>
                </c:pt>
                <c:pt idx="73">
                  <c:v>1.58399454570061</c:v>
                </c:pt>
                <c:pt idx="74">
                  <c:v>1.09976137538291</c:v>
                </c:pt>
                <c:pt idx="75">
                  <c:v>0.672243086337048</c:v>
                </c:pt>
                <c:pt idx="76">
                  <c:v>0.597070135649572</c:v>
                </c:pt>
                <c:pt idx="77">
                  <c:v>0.355695202396551</c:v>
                </c:pt>
                <c:pt idx="78">
                  <c:v>0.0807092907334914</c:v>
                </c:pt>
                <c:pt idx="79">
                  <c:v>-0.0119261948733384</c:v>
                </c:pt>
                <c:pt idx="80">
                  <c:v>0.0649386926046556</c:v>
                </c:pt>
                <c:pt idx="81">
                  <c:v>0.188132583640719</c:v>
                </c:pt>
                <c:pt idx="82">
                  <c:v>0.291673137980828</c:v>
                </c:pt>
                <c:pt idx="83">
                  <c:v>0.314127100874466</c:v>
                </c:pt>
                <c:pt idx="84">
                  <c:v>0.63784655065218</c:v>
                </c:pt>
                <c:pt idx="85">
                  <c:v>0.872291590313528</c:v>
                </c:pt>
                <c:pt idx="86">
                  <c:v>0.615436249211983</c:v>
                </c:pt>
                <c:pt idx="87">
                  <c:v>0.380534305048522</c:v>
                </c:pt>
                <c:pt idx="88">
                  <c:v>0.195964210942005</c:v>
                </c:pt>
                <c:pt idx="89">
                  <c:v>-0.219203264367859</c:v>
                </c:pt>
                <c:pt idx="90">
                  <c:v>-0.579909376315621</c:v>
                </c:pt>
                <c:pt idx="91">
                  <c:v>-0.856194455718812</c:v>
                </c:pt>
                <c:pt idx="92">
                  <c:v>-0.765549955044715</c:v>
                </c:pt>
                <c:pt idx="93">
                  <c:v>-0.431658833331595</c:v>
                </c:pt>
                <c:pt idx="94">
                  <c:v>-0.141919312593559</c:v>
                </c:pt>
                <c:pt idx="95">
                  <c:v>-0.124421254650776</c:v>
                </c:pt>
                <c:pt idx="96">
                  <c:v>-0.0736633485976321</c:v>
                </c:pt>
                <c:pt idx="97">
                  <c:v>-0.313328898692705</c:v>
                </c:pt>
                <c:pt idx="98">
                  <c:v>-0.688940483122259</c:v>
                </c:pt>
                <c:pt idx="99">
                  <c:v>-0.838763432109151</c:v>
                </c:pt>
                <c:pt idx="100">
                  <c:v>-0.725710919325199</c:v>
                </c:pt>
                <c:pt idx="101">
                  <c:v>-0.439061996557952</c:v>
                </c:pt>
                <c:pt idx="102">
                  <c:v>-0.196802328850201</c:v>
                </c:pt>
                <c:pt idx="103">
                  <c:v>0.00130923744246303</c:v>
                </c:pt>
                <c:pt idx="104">
                  <c:v>0.00407924843569121</c:v>
                </c:pt>
                <c:pt idx="105">
                  <c:v>-0.111651174368527</c:v>
                </c:pt>
                <c:pt idx="106">
                  <c:v>-0.228632902932805</c:v>
                </c:pt>
                <c:pt idx="107">
                  <c:v>-0.250195322448124</c:v>
                </c:pt>
                <c:pt idx="108">
                  <c:v>-0.155381094753385</c:v>
                </c:pt>
                <c:pt idx="109">
                  <c:v>-0.112562237610736</c:v>
                </c:pt>
                <c:pt idx="110">
                  <c:v>-0.334860209560892</c:v>
                </c:pt>
                <c:pt idx="111">
                  <c:v>-0.661803016689435</c:v>
                </c:pt>
                <c:pt idx="112">
                  <c:v>-0.65185703637702</c:v>
                </c:pt>
                <c:pt idx="113">
                  <c:v>-0.470667221590148</c:v>
                </c:pt>
                <c:pt idx="114">
                  <c:v>-0.467875895460016</c:v>
                </c:pt>
                <c:pt idx="115">
                  <c:v>-0.497484467819549</c:v>
                </c:pt>
                <c:pt idx="116">
                  <c:v>-0.634565992525873</c:v>
                </c:pt>
                <c:pt idx="117">
                  <c:v>-0.85891423353009</c:v>
                </c:pt>
                <c:pt idx="118">
                  <c:v>-0.893025130056872</c:v>
                </c:pt>
                <c:pt idx="119">
                  <c:v>-0.76674198102873</c:v>
                </c:pt>
                <c:pt idx="120">
                  <c:v>-0.290628034293094</c:v>
                </c:pt>
                <c:pt idx="121">
                  <c:v>-0.024226617059747</c:v>
                </c:pt>
                <c:pt idx="122">
                  <c:v>-0.0730084832803681</c:v>
                </c:pt>
                <c:pt idx="123">
                  <c:v>-0.238400516534448</c:v>
                </c:pt>
                <c:pt idx="124">
                  <c:v>-0.171083658094841</c:v>
                </c:pt>
                <c:pt idx="125">
                  <c:v>-0.0670460617449948</c:v>
                </c:pt>
                <c:pt idx="126">
                  <c:v>-0.0650186259909632</c:v>
                </c:pt>
                <c:pt idx="127">
                  <c:v>-0.031144877555895</c:v>
                </c:pt>
                <c:pt idx="128">
                  <c:v>-0.246842087012827</c:v>
                </c:pt>
                <c:pt idx="129">
                  <c:v>-0.509279496345428</c:v>
                </c:pt>
                <c:pt idx="130">
                  <c:v>-0.66925401306934</c:v>
                </c:pt>
                <c:pt idx="131">
                  <c:v>-0.806685083988823</c:v>
                </c:pt>
                <c:pt idx="132">
                  <c:v>-0.821092928251942</c:v>
                </c:pt>
                <c:pt idx="133">
                  <c:v>-1.17097514633413</c:v>
                </c:pt>
                <c:pt idx="134">
                  <c:v>-2.22897765512808</c:v>
                </c:pt>
                <c:pt idx="135">
                  <c:v>-3.69535201495235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'독립변수_가공후'!$CE$3:$CE$138</c:f>
              <c:numCache>
                <c:formatCode>General</c:formatCode>
                <c:ptCount val="136"/>
                <c:pt idx="0">
                  <c:v>-0.497484467819549</c:v>
                </c:pt>
                <c:pt idx="1">
                  <c:v>-0.497484467819549</c:v>
                </c:pt>
                <c:pt idx="2">
                  <c:v>-0.497484467819549</c:v>
                </c:pt>
                <c:pt idx="3">
                  <c:v>-0.497484467819549</c:v>
                </c:pt>
                <c:pt idx="4">
                  <c:v>-0.497484467819549</c:v>
                </c:pt>
                <c:pt idx="5">
                  <c:v>-0.497484467819549</c:v>
                </c:pt>
                <c:pt idx="6">
                  <c:v>-0.497484467819549</c:v>
                </c:pt>
                <c:pt idx="7">
                  <c:v>-0.497484467819549</c:v>
                </c:pt>
                <c:pt idx="8">
                  <c:v>-0.497484467819549</c:v>
                </c:pt>
                <c:pt idx="9">
                  <c:v>-0.497484467819549</c:v>
                </c:pt>
                <c:pt idx="10">
                  <c:v>-0.497484467819549</c:v>
                </c:pt>
                <c:pt idx="11">
                  <c:v>-0.497484467819549</c:v>
                </c:pt>
                <c:pt idx="12">
                  <c:v>-0.497484467819549</c:v>
                </c:pt>
                <c:pt idx="13">
                  <c:v>-0.497484467819549</c:v>
                </c:pt>
                <c:pt idx="14">
                  <c:v>-0.497484467819549</c:v>
                </c:pt>
                <c:pt idx="15">
                  <c:v>-0.497484467819549</c:v>
                </c:pt>
                <c:pt idx="16">
                  <c:v>-0.497484467819549</c:v>
                </c:pt>
                <c:pt idx="17">
                  <c:v>-0.497484467819549</c:v>
                </c:pt>
                <c:pt idx="18">
                  <c:v>-0.497484467819549</c:v>
                </c:pt>
                <c:pt idx="19">
                  <c:v>-0.497484467819549</c:v>
                </c:pt>
                <c:pt idx="20">
                  <c:v>-0.497484467819549</c:v>
                </c:pt>
                <c:pt idx="21">
                  <c:v>-0.497484467819549</c:v>
                </c:pt>
                <c:pt idx="22">
                  <c:v>-0.497484467819549</c:v>
                </c:pt>
                <c:pt idx="23">
                  <c:v>-0.497484467819549</c:v>
                </c:pt>
                <c:pt idx="24">
                  <c:v>-0.497484467819549</c:v>
                </c:pt>
                <c:pt idx="25">
                  <c:v>-0.497484467819549</c:v>
                </c:pt>
                <c:pt idx="26">
                  <c:v>-0.497484467819549</c:v>
                </c:pt>
                <c:pt idx="27">
                  <c:v>-0.497484467819549</c:v>
                </c:pt>
                <c:pt idx="28">
                  <c:v>-0.497484467819549</c:v>
                </c:pt>
                <c:pt idx="29">
                  <c:v>-0.497484467819549</c:v>
                </c:pt>
                <c:pt idx="30">
                  <c:v>-0.497484467819549</c:v>
                </c:pt>
                <c:pt idx="31">
                  <c:v>-0.497484467819549</c:v>
                </c:pt>
                <c:pt idx="32">
                  <c:v>-0.497484467819549</c:v>
                </c:pt>
                <c:pt idx="33">
                  <c:v>-0.497484467819549</c:v>
                </c:pt>
                <c:pt idx="34">
                  <c:v>-0.497484467819549</c:v>
                </c:pt>
                <c:pt idx="35">
                  <c:v>-0.497484467819549</c:v>
                </c:pt>
                <c:pt idx="36">
                  <c:v>-0.497484467819549</c:v>
                </c:pt>
                <c:pt idx="37">
                  <c:v>-0.497484467819549</c:v>
                </c:pt>
                <c:pt idx="38">
                  <c:v>-0.497484467819549</c:v>
                </c:pt>
                <c:pt idx="39">
                  <c:v>-0.497484467819549</c:v>
                </c:pt>
                <c:pt idx="40">
                  <c:v>-0.497484467819549</c:v>
                </c:pt>
                <c:pt idx="41">
                  <c:v>-0.497484467819549</c:v>
                </c:pt>
                <c:pt idx="42">
                  <c:v>-0.497484467819549</c:v>
                </c:pt>
                <c:pt idx="43">
                  <c:v>-0.497484467819549</c:v>
                </c:pt>
                <c:pt idx="44">
                  <c:v>-0.497484467819549</c:v>
                </c:pt>
                <c:pt idx="45">
                  <c:v>-0.497484467819549</c:v>
                </c:pt>
                <c:pt idx="46">
                  <c:v>-0.497484467819549</c:v>
                </c:pt>
                <c:pt idx="47">
                  <c:v>-0.497484467819549</c:v>
                </c:pt>
                <c:pt idx="48">
                  <c:v>-0.497484467819549</c:v>
                </c:pt>
                <c:pt idx="49">
                  <c:v>-0.497484467819549</c:v>
                </c:pt>
                <c:pt idx="50">
                  <c:v>-0.497484467819549</c:v>
                </c:pt>
                <c:pt idx="51">
                  <c:v>-0.497484467819549</c:v>
                </c:pt>
                <c:pt idx="52">
                  <c:v>-0.497484467819549</c:v>
                </c:pt>
                <c:pt idx="53">
                  <c:v>-0.497484467819549</c:v>
                </c:pt>
                <c:pt idx="54">
                  <c:v>-0.497484467819549</c:v>
                </c:pt>
                <c:pt idx="55">
                  <c:v>-0.497484467819549</c:v>
                </c:pt>
                <c:pt idx="56">
                  <c:v>-0.497484467819549</c:v>
                </c:pt>
                <c:pt idx="57">
                  <c:v>-0.497484467819549</c:v>
                </c:pt>
                <c:pt idx="58">
                  <c:v>-0.497484467819549</c:v>
                </c:pt>
                <c:pt idx="59">
                  <c:v>-0.497484467819549</c:v>
                </c:pt>
                <c:pt idx="60">
                  <c:v>-0.497484467819549</c:v>
                </c:pt>
                <c:pt idx="61">
                  <c:v>-0.497484467819549</c:v>
                </c:pt>
                <c:pt idx="62">
                  <c:v>-0.497484467819549</c:v>
                </c:pt>
                <c:pt idx="63">
                  <c:v>-0.497484467819549</c:v>
                </c:pt>
                <c:pt idx="64">
                  <c:v>-0.497484467819549</c:v>
                </c:pt>
                <c:pt idx="65">
                  <c:v>-0.497484467819549</c:v>
                </c:pt>
                <c:pt idx="66">
                  <c:v>-0.497484467819549</c:v>
                </c:pt>
                <c:pt idx="67">
                  <c:v>-0.497484467819549</c:v>
                </c:pt>
                <c:pt idx="68">
                  <c:v>-0.497484467819549</c:v>
                </c:pt>
                <c:pt idx="69">
                  <c:v>-0.497484467819549</c:v>
                </c:pt>
                <c:pt idx="70">
                  <c:v>-0.497484467819549</c:v>
                </c:pt>
                <c:pt idx="71">
                  <c:v>-0.497484467819549</c:v>
                </c:pt>
                <c:pt idx="72">
                  <c:v>-0.497484467819549</c:v>
                </c:pt>
                <c:pt idx="73">
                  <c:v>-0.497484467819549</c:v>
                </c:pt>
                <c:pt idx="74">
                  <c:v>-0.497484467819549</c:v>
                </c:pt>
                <c:pt idx="75">
                  <c:v>-0.497484467819549</c:v>
                </c:pt>
                <c:pt idx="76">
                  <c:v>-0.497484467819549</c:v>
                </c:pt>
                <c:pt idx="77">
                  <c:v>-0.497484467819549</c:v>
                </c:pt>
                <c:pt idx="78">
                  <c:v>-0.497484467819549</c:v>
                </c:pt>
                <c:pt idx="79">
                  <c:v>-0.497484467819549</c:v>
                </c:pt>
                <c:pt idx="80">
                  <c:v>-0.497484467819549</c:v>
                </c:pt>
                <c:pt idx="81">
                  <c:v>-0.497484467819549</c:v>
                </c:pt>
                <c:pt idx="82">
                  <c:v>-0.497484467819549</c:v>
                </c:pt>
                <c:pt idx="83">
                  <c:v>-0.497484467819549</c:v>
                </c:pt>
                <c:pt idx="84">
                  <c:v>-0.497484467819549</c:v>
                </c:pt>
                <c:pt idx="85">
                  <c:v>-0.497484467819549</c:v>
                </c:pt>
                <c:pt idx="86">
                  <c:v>-0.497484467819549</c:v>
                </c:pt>
                <c:pt idx="87">
                  <c:v>-0.497484467819549</c:v>
                </c:pt>
                <c:pt idx="88">
                  <c:v>-0.497484467819549</c:v>
                </c:pt>
                <c:pt idx="89">
                  <c:v>-0.497484467819549</c:v>
                </c:pt>
                <c:pt idx="90">
                  <c:v>-0.497484467819549</c:v>
                </c:pt>
                <c:pt idx="91">
                  <c:v>-0.497484467819549</c:v>
                </c:pt>
                <c:pt idx="92">
                  <c:v>-0.497484467819549</c:v>
                </c:pt>
                <c:pt idx="93">
                  <c:v>-0.497484467819549</c:v>
                </c:pt>
                <c:pt idx="94">
                  <c:v>-0.497484467819549</c:v>
                </c:pt>
                <c:pt idx="95">
                  <c:v>-0.497484467819549</c:v>
                </c:pt>
                <c:pt idx="96">
                  <c:v>-0.497484467819549</c:v>
                </c:pt>
                <c:pt idx="97">
                  <c:v>-0.497484467819549</c:v>
                </c:pt>
                <c:pt idx="98">
                  <c:v>-0.497484467819549</c:v>
                </c:pt>
                <c:pt idx="99">
                  <c:v>-0.497484467819549</c:v>
                </c:pt>
                <c:pt idx="100">
                  <c:v>-0.497484467819549</c:v>
                </c:pt>
                <c:pt idx="101">
                  <c:v>-0.497484467819549</c:v>
                </c:pt>
                <c:pt idx="102">
                  <c:v>-0.497484467819549</c:v>
                </c:pt>
                <c:pt idx="103">
                  <c:v>-0.497484467819549</c:v>
                </c:pt>
                <c:pt idx="104">
                  <c:v>-0.497484467819549</c:v>
                </c:pt>
                <c:pt idx="105">
                  <c:v>-0.497484467819549</c:v>
                </c:pt>
                <c:pt idx="106">
                  <c:v>-0.497484467819549</c:v>
                </c:pt>
                <c:pt idx="107">
                  <c:v>-0.497484467819549</c:v>
                </c:pt>
                <c:pt idx="108">
                  <c:v>-0.497484467819549</c:v>
                </c:pt>
                <c:pt idx="109">
                  <c:v>-0.497484467819549</c:v>
                </c:pt>
                <c:pt idx="110">
                  <c:v>-0.497484467819549</c:v>
                </c:pt>
                <c:pt idx="111">
                  <c:v>-0.497484467819549</c:v>
                </c:pt>
                <c:pt idx="112">
                  <c:v>-0.497484467819549</c:v>
                </c:pt>
                <c:pt idx="113">
                  <c:v>-0.497484467819549</c:v>
                </c:pt>
                <c:pt idx="114">
                  <c:v>-0.497484467819549</c:v>
                </c:pt>
                <c:pt idx="115">
                  <c:v>-0.497484467819549</c:v>
                </c:pt>
                <c:pt idx="116">
                  <c:v>-0.497484467819549</c:v>
                </c:pt>
                <c:pt idx="117">
                  <c:v>-0.497484467819549</c:v>
                </c:pt>
                <c:pt idx="118">
                  <c:v>-0.497484467819549</c:v>
                </c:pt>
                <c:pt idx="119">
                  <c:v>-0.497484467819549</c:v>
                </c:pt>
                <c:pt idx="120">
                  <c:v>-0.497484467819549</c:v>
                </c:pt>
                <c:pt idx="121">
                  <c:v>-0.497484467819549</c:v>
                </c:pt>
                <c:pt idx="122">
                  <c:v>-0.497484467819549</c:v>
                </c:pt>
                <c:pt idx="123">
                  <c:v>-0.497484467819549</c:v>
                </c:pt>
                <c:pt idx="124">
                  <c:v>-0.497484467819549</c:v>
                </c:pt>
                <c:pt idx="125">
                  <c:v>-0.497484467819549</c:v>
                </c:pt>
                <c:pt idx="126">
                  <c:v>-0.497484467819549</c:v>
                </c:pt>
                <c:pt idx="127">
                  <c:v>-0.497484467819549</c:v>
                </c:pt>
                <c:pt idx="128">
                  <c:v>-0.497484467819549</c:v>
                </c:pt>
                <c:pt idx="129">
                  <c:v>-0.497484467819549</c:v>
                </c:pt>
                <c:pt idx="130">
                  <c:v>-0.497484467819549</c:v>
                </c:pt>
                <c:pt idx="131">
                  <c:v>-0.497484467819549</c:v>
                </c:pt>
                <c:pt idx="132">
                  <c:v>-0.497484467819549</c:v>
                </c:pt>
                <c:pt idx="133">
                  <c:v>-0.497484467819549</c:v>
                </c:pt>
                <c:pt idx="134">
                  <c:v>-0.497484467819549</c:v>
                </c:pt>
                <c:pt idx="135">
                  <c:v>-0.497484467819549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'독립변수_가공후'!$U$3:$U$138</c:f>
              <c:numCache>
                <c:formatCode>General</c:formatCode>
                <c:ptCount val="136"/>
                <c:pt idx="0">
                  <c:v>0.100293808080524</c:v>
                </c:pt>
                <c:pt idx="1">
                  <c:v>0.324962794860392</c:v>
                </c:pt>
                <c:pt idx="2">
                  <c:v>0.334920166311642</c:v>
                </c:pt>
                <c:pt idx="3">
                  <c:v>0.248202052786835</c:v>
                </c:pt>
                <c:pt idx="4">
                  <c:v>0.184835669602113</c:v>
                </c:pt>
                <c:pt idx="5">
                  <c:v>0.205291983607111</c:v>
                </c:pt>
                <c:pt idx="6">
                  <c:v>0.283847490362166</c:v>
                </c:pt>
                <c:pt idx="7">
                  <c:v>0.381773122060329</c:v>
                </c:pt>
                <c:pt idx="8">
                  <c:v>0.448968475141644</c:v>
                </c:pt>
                <c:pt idx="9">
                  <c:v>0.370945599247831</c:v>
                </c:pt>
                <c:pt idx="10">
                  <c:v>0.253573774297788</c:v>
                </c:pt>
                <c:pt idx="11">
                  <c:v>0.19104816603376</c:v>
                </c:pt>
                <c:pt idx="12">
                  <c:v>0.211580237444171</c:v>
                </c:pt>
                <c:pt idx="13">
                  <c:v>0.385667417878151</c:v>
                </c:pt>
                <c:pt idx="14">
                  <c:v>0.282837180975361</c:v>
                </c:pt>
                <c:pt idx="15">
                  <c:v>0.05537706986277</c:v>
                </c:pt>
                <c:pt idx="16">
                  <c:v>-0.163534177523264</c:v>
                </c:pt>
                <c:pt idx="17">
                  <c:v>-0.236307123987289</c:v>
                </c:pt>
                <c:pt idx="18">
                  <c:v>-0.164840259341858</c:v>
                </c:pt>
                <c:pt idx="19">
                  <c:v>-0.057803610712015</c:v>
                </c:pt>
                <c:pt idx="20">
                  <c:v>0.0513170346190105</c:v>
                </c:pt>
                <c:pt idx="21">
                  <c:v>0.0918629268975541</c:v>
                </c:pt>
                <c:pt idx="22">
                  <c:v>0.078769927401371</c:v>
                </c:pt>
                <c:pt idx="23">
                  <c:v>0.166868487336856</c:v>
                </c:pt>
                <c:pt idx="24">
                  <c:v>0.328703983308725</c:v>
                </c:pt>
                <c:pt idx="25">
                  <c:v>0.559681057543633</c:v>
                </c:pt>
                <c:pt idx="26">
                  <c:v>0.510275200356768</c:v>
                </c:pt>
                <c:pt idx="27">
                  <c:v>0.463447951747014</c:v>
                </c:pt>
                <c:pt idx="28">
                  <c:v>0.445541445815174</c:v>
                </c:pt>
                <c:pt idx="29">
                  <c:v>0.513157288596678</c:v>
                </c:pt>
                <c:pt idx="30">
                  <c:v>0.659388914591503</c:v>
                </c:pt>
                <c:pt idx="31">
                  <c:v>0.650872287698437</c:v>
                </c:pt>
                <c:pt idx="32">
                  <c:v>0.482524000636564</c:v>
                </c:pt>
                <c:pt idx="33">
                  <c:v>0.398081529774382</c:v>
                </c:pt>
                <c:pt idx="34">
                  <c:v>0.318668134414278</c:v>
                </c:pt>
                <c:pt idx="35">
                  <c:v>0.364219624114918</c:v>
                </c:pt>
                <c:pt idx="36">
                  <c:v>0.406272668709444</c:v>
                </c:pt>
                <c:pt idx="37">
                  <c:v>0.577834140767116</c:v>
                </c:pt>
                <c:pt idx="38">
                  <c:v>0.581078165148847</c:v>
                </c:pt>
                <c:pt idx="39">
                  <c:v>0.345076670233672</c:v>
                </c:pt>
                <c:pt idx="40">
                  <c:v>0.17078309640118</c:v>
                </c:pt>
                <c:pt idx="41">
                  <c:v>0.181392142093071</c:v>
                </c:pt>
                <c:pt idx="42">
                  <c:v>0.33132297951773</c:v>
                </c:pt>
                <c:pt idx="43">
                  <c:v>0.570665645654172</c:v>
                </c:pt>
                <c:pt idx="44">
                  <c:v>0.827937005985377</c:v>
                </c:pt>
                <c:pt idx="45">
                  <c:v>0.796412482888357</c:v>
                </c:pt>
                <c:pt idx="46">
                  <c:v>0.733840157552766</c:v>
                </c:pt>
                <c:pt idx="47">
                  <c:v>0.888029802252848</c:v>
                </c:pt>
                <c:pt idx="48">
                  <c:v>1.117163009812</c:v>
                </c:pt>
                <c:pt idx="49">
                  <c:v>1.64987879509479</c:v>
                </c:pt>
                <c:pt idx="50">
                  <c:v>1.67681643170759</c:v>
                </c:pt>
                <c:pt idx="51">
                  <c:v>1.23880346200117</c:v>
                </c:pt>
                <c:pt idx="52">
                  <c:v>0.617419418697397</c:v>
                </c:pt>
                <c:pt idx="53">
                  <c:v>-0.202995887219483</c:v>
                </c:pt>
                <c:pt idx="54">
                  <c:v>-1.39310394696271</c:v>
                </c:pt>
                <c:pt idx="55">
                  <c:v>-2.69443759187611</c:v>
                </c:pt>
                <c:pt idx="56">
                  <c:v>-3.93648054586094</c:v>
                </c:pt>
                <c:pt idx="57">
                  <c:v>-4.55433096682704</c:v>
                </c:pt>
                <c:pt idx="58">
                  <c:v>-4.29501462034075</c:v>
                </c:pt>
                <c:pt idx="59">
                  <c:v>-3.36647822074071</c:v>
                </c:pt>
                <c:pt idx="60">
                  <c:v>-2.16441162636121</c:v>
                </c:pt>
                <c:pt idx="61">
                  <c:v>-0.96878608931362</c:v>
                </c:pt>
                <c:pt idx="62">
                  <c:v>-0.3016175216342</c:v>
                </c:pt>
                <c:pt idx="63">
                  <c:v>0.157148982967314</c:v>
                </c:pt>
                <c:pt idx="64">
                  <c:v>0.548414130840436</c:v>
                </c:pt>
                <c:pt idx="65">
                  <c:v>0.736921171903783</c:v>
                </c:pt>
                <c:pt idx="66">
                  <c:v>0.792037857149614</c:v>
                </c:pt>
                <c:pt idx="67">
                  <c:v>0.77739588153947</c:v>
                </c:pt>
                <c:pt idx="68">
                  <c:v>0.608150778419999</c:v>
                </c:pt>
                <c:pt idx="69">
                  <c:v>0.538560607480084</c:v>
                </c:pt>
                <c:pt idx="70">
                  <c:v>0.52599879928479</c:v>
                </c:pt>
                <c:pt idx="71">
                  <c:v>0.595628492830248</c:v>
                </c:pt>
                <c:pt idx="72">
                  <c:v>0.912085719374347</c:v>
                </c:pt>
                <c:pt idx="73">
                  <c:v>1.2724088108585</c:v>
                </c:pt>
                <c:pt idx="74">
                  <c:v>1.16714379886349</c:v>
                </c:pt>
                <c:pt idx="75">
                  <c:v>0.761238572091073</c:v>
                </c:pt>
                <c:pt idx="76">
                  <c:v>0.408894132897081</c:v>
                </c:pt>
                <c:pt idx="77">
                  <c:v>0.199567690840042</c:v>
                </c:pt>
                <c:pt idx="78">
                  <c:v>0.237252945812641</c:v>
                </c:pt>
                <c:pt idx="79">
                  <c:v>0.497506741703571</c:v>
                </c:pt>
                <c:pt idx="80">
                  <c:v>0.757281786904448</c:v>
                </c:pt>
                <c:pt idx="81">
                  <c:v>0.743488426084051</c:v>
                </c:pt>
                <c:pt idx="82">
                  <c:v>0.590409190241134</c:v>
                </c:pt>
                <c:pt idx="83">
                  <c:v>0.643136986862165</c:v>
                </c:pt>
                <c:pt idx="84">
                  <c:v>0.826897309783266</c:v>
                </c:pt>
                <c:pt idx="85">
                  <c:v>1.36055355944827</c:v>
                </c:pt>
                <c:pt idx="86">
                  <c:v>1.0798663627287</c:v>
                </c:pt>
                <c:pt idx="87">
                  <c:v>0.529512535886737</c:v>
                </c:pt>
                <c:pt idx="88">
                  <c:v>-0.067066341907557</c:v>
                </c:pt>
                <c:pt idx="89">
                  <c:v>-0.463558586483</c:v>
                </c:pt>
                <c:pt idx="90">
                  <c:v>-0.651599178930933</c:v>
                </c:pt>
                <c:pt idx="91">
                  <c:v>-0.870462608239537</c:v>
                </c:pt>
                <c:pt idx="92">
                  <c:v>-0.99499738816246</c:v>
                </c:pt>
                <c:pt idx="93">
                  <c:v>-1.04687217053714</c:v>
                </c:pt>
                <c:pt idx="94">
                  <c:v>-1.15772173914161</c:v>
                </c:pt>
                <c:pt idx="95">
                  <c:v>-1.03478434824268</c:v>
                </c:pt>
                <c:pt idx="96">
                  <c:v>-0.761296014381721</c:v>
                </c:pt>
                <c:pt idx="97">
                  <c:v>-0.354991357491253</c:v>
                </c:pt>
                <c:pt idx="98">
                  <c:v>-0.307531821377716</c:v>
                </c:pt>
                <c:pt idx="99">
                  <c:v>-0.390163494014529</c:v>
                </c:pt>
                <c:pt idx="100">
                  <c:v>-0.496207043805528</c:v>
                </c:pt>
                <c:pt idx="101">
                  <c:v>-0.379608020764304</c:v>
                </c:pt>
                <c:pt idx="102">
                  <c:v>-0.235326315269403</c:v>
                </c:pt>
                <c:pt idx="103">
                  <c:v>-0.106524777032191</c:v>
                </c:pt>
                <c:pt idx="104">
                  <c:v>-0.112622050525499</c:v>
                </c:pt>
                <c:pt idx="105">
                  <c:v>-0.290818605779912</c:v>
                </c:pt>
                <c:pt idx="106">
                  <c:v>-0.390687267811485</c:v>
                </c:pt>
                <c:pt idx="107">
                  <c:v>-0.289890783330504</c:v>
                </c:pt>
                <c:pt idx="108">
                  <c:v>-0.211242770667041</c:v>
                </c:pt>
                <c:pt idx="109">
                  <c:v>0.277775884486331</c:v>
                </c:pt>
                <c:pt idx="110">
                  <c:v>0.300140208612908</c:v>
                </c:pt>
                <c:pt idx="111">
                  <c:v>-0.0557693507704764</c:v>
                </c:pt>
                <c:pt idx="112">
                  <c:v>-0.34400373834797</c:v>
                </c:pt>
                <c:pt idx="113">
                  <c:v>-0.291697086215495</c:v>
                </c:pt>
                <c:pt idx="114">
                  <c:v>-0.216792277617789</c:v>
                </c:pt>
                <c:pt idx="115">
                  <c:v>0.0324146288222895</c:v>
                </c:pt>
                <c:pt idx="116">
                  <c:v>0.200200690138534</c:v>
                </c:pt>
                <c:pt idx="117">
                  <c:v>0.0503082013438318</c:v>
                </c:pt>
                <c:pt idx="118">
                  <c:v>-0.101886847206938</c:v>
                </c:pt>
                <c:pt idx="119">
                  <c:v>-0.114393405716647</c:v>
                </c:pt>
                <c:pt idx="120">
                  <c:v>0.0124917564433165</c:v>
                </c:pt>
                <c:pt idx="121">
                  <c:v>0.551113863418883</c:v>
                </c:pt>
                <c:pt idx="122">
                  <c:v>0.529854323545541</c:v>
                </c:pt>
                <c:pt idx="123">
                  <c:v>0.210856448500824</c:v>
                </c:pt>
                <c:pt idx="124">
                  <c:v>-0.0020570384246608</c:v>
                </c:pt>
                <c:pt idx="125">
                  <c:v>-0.0329077896643595</c:v>
                </c:pt>
                <c:pt idx="126">
                  <c:v>0.188135352753094</c:v>
                </c:pt>
                <c:pt idx="127">
                  <c:v>0.615695037680837</c:v>
                </c:pt>
                <c:pt idx="128">
                  <c:v>0.688087460897223</c:v>
                </c:pt>
                <c:pt idx="129">
                  <c:v>0.376575311178777</c:v>
                </c:pt>
                <c:pt idx="130">
                  <c:v>-0.0899962747380793</c:v>
                </c:pt>
                <c:pt idx="131">
                  <c:v>-0.859517117552832</c:v>
                </c:pt>
                <c:pt idx="132">
                  <c:v>-1.43219986896433</c:v>
                </c:pt>
                <c:pt idx="133">
                  <c:v>-1.58273652593676</c:v>
                </c:pt>
                <c:pt idx="134">
                  <c:v>-1.811812056541</c:v>
                </c:pt>
                <c:pt idx="135">
                  <c:v>-2.30949706824608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'독립변수_가공후'!$CF$3:$CF$138</c:f>
              <c:numCache>
                <c:formatCode>General</c:formatCode>
                <c:ptCount val="136"/>
                <c:pt idx="0">
                  <c:v>-0.307531821377716</c:v>
                </c:pt>
                <c:pt idx="1">
                  <c:v>-0.307531821377716</c:v>
                </c:pt>
                <c:pt idx="2">
                  <c:v>-0.307531821377716</c:v>
                </c:pt>
                <c:pt idx="3">
                  <c:v>-0.307531821377716</c:v>
                </c:pt>
                <c:pt idx="4">
                  <c:v>-0.307531821377716</c:v>
                </c:pt>
                <c:pt idx="5">
                  <c:v>-0.307531821377716</c:v>
                </c:pt>
                <c:pt idx="6">
                  <c:v>-0.307531821377716</c:v>
                </c:pt>
                <c:pt idx="7">
                  <c:v>-0.307531821377716</c:v>
                </c:pt>
                <c:pt idx="8">
                  <c:v>-0.307531821377716</c:v>
                </c:pt>
                <c:pt idx="9">
                  <c:v>-0.307531821377716</c:v>
                </c:pt>
                <c:pt idx="10">
                  <c:v>-0.307531821377716</c:v>
                </c:pt>
                <c:pt idx="11">
                  <c:v>-0.307531821377716</c:v>
                </c:pt>
                <c:pt idx="12">
                  <c:v>-0.307531821377716</c:v>
                </c:pt>
                <c:pt idx="13">
                  <c:v>-0.307531821377716</c:v>
                </c:pt>
                <c:pt idx="14">
                  <c:v>-0.307531821377716</c:v>
                </c:pt>
                <c:pt idx="15">
                  <c:v>-0.307531821377716</c:v>
                </c:pt>
                <c:pt idx="16">
                  <c:v>-0.307531821377716</c:v>
                </c:pt>
                <c:pt idx="17">
                  <c:v>-0.307531821377716</c:v>
                </c:pt>
                <c:pt idx="18">
                  <c:v>-0.307531821377716</c:v>
                </c:pt>
                <c:pt idx="19">
                  <c:v>-0.307531821377716</c:v>
                </c:pt>
                <c:pt idx="20">
                  <c:v>-0.307531821377716</c:v>
                </c:pt>
                <c:pt idx="21">
                  <c:v>-0.307531821377716</c:v>
                </c:pt>
                <c:pt idx="22">
                  <c:v>-0.307531821377716</c:v>
                </c:pt>
                <c:pt idx="23">
                  <c:v>-0.307531821377716</c:v>
                </c:pt>
                <c:pt idx="24">
                  <c:v>-0.307531821377716</c:v>
                </c:pt>
                <c:pt idx="25">
                  <c:v>-0.307531821377716</c:v>
                </c:pt>
                <c:pt idx="26">
                  <c:v>-0.307531821377716</c:v>
                </c:pt>
                <c:pt idx="27">
                  <c:v>-0.307531821377716</c:v>
                </c:pt>
                <c:pt idx="28">
                  <c:v>-0.307531821377716</c:v>
                </c:pt>
                <c:pt idx="29">
                  <c:v>-0.307531821377716</c:v>
                </c:pt>
                <c:pt idx="30">
                  <c:v>-0.307531821377716</c:v>
                </c:pt>
                <c:pt idx="31">
                  <c:v>-0.307531821377716</c:v>
                </c:pt>
                <c:pt idx="32">
                  <c:v>-0.307531821377716</c:v>
                </c:pt>
                <c:pt idx="33">
                  <c:v>-0.307531821377716</c:v>
                </c:pt>
                <c:pt idx="34">
                  <c:v>-0.307531821377716</c:v>
                </c:pt>
                <c:pt idx="35">
                  <c:v>-0.307531821377716</c:v>
                </c:pt>
                <c:pt idx="36">
                  <c:v>-0.307531821377716</c:v>
                </c:pt>
                <c:pt idx="37">
                  <c:v>-0.307531821377716</c:v>
                </c:pt>
                <c:pt idx="38">
                  <c:v>-0.307531821377716</c:v>
                </c:pt>
                <c:pt idx="39">
                  <c:v>-0.307531821377716</c:v>
                </c:pt>
                <c:pt idx="40">
                  <c:v>-0.307531821377716</c:v>
                </c:pt>
                <c:pt idx="41">
                  <c:v>-0.307531821377716</c:v>
                </c:pt>
                <c:pt idx="42">
                  <c:v>-0.307531821377716</c:v>
                </c:pt>
                <c:pt idx="43">
                  <c:v>-0.307531821377716</c:v>
                </c:pt>
                <c:pt idx="44">
                  <c:v>-0.307531821377716</c:v>
                </c:pt>
                <c:pt idx="45">
                  <c:v>-0.307531821377716</c:v>
                </c:pt>
                <c:pt idx="46">
                  <c:v>-0.307531821377716</c:v>
                </c:pt>
                <c:pt idx="47">
                  <c:v>-0.307531821377716</c:v>
                </c:pt>
                <c:pt idx="48">
                  <c:v>-0.307531821377716</c:v>
                </c:pt>
                <c:pt idx="49">
                  <c:v>-0.307531821377716</c:v>
                </c:pt>
                <c:pt idx="50">
                  <c:v>-0.307531821377716</c:v>
                </c:pt>
                <c:pt idx="51">
                  <c:v>-0.307531821377716</c:v>
                </c:pt>
                <c:pt idx="52">
                  <c:v>-0.307531821377716</c:v>
                </c:pt>
                <c:pt idx="53">
                  <c:v>-0.307531821377716</c:v>
                </c:pt>
                <c:pt idx="54">
                  <c:v>-0.307531821377716</c:v>
                </c:pt>
                <c:pt idx="55">
                  <c:v>-0.307531821377716</c:v>
                </c:pt>
                <c:pt idx="56">
                  <c:v>-0.307531821377716</c:v>
                </c:pt>
                <c:pt idx="57">
                  <c:v>-0.307531821377716</c:v>
                </c:pt>
                <c:pt idx="58">
                  <c:v>-0.307531821377716</c:v>
                </c:pt>
                <c:pt idx="59">
                  <c:v>-0.307531821377716</c:v>
                </c:pt>
                <c:pt idx="60">
                  <c:v>-0.307531821377716</c:v>
                </c:pt>
                <c:pt idx="61">
                  <c:v>-0.307531821377716</c:v>
                </c:pt>
                <c:pt idx="62">
                  <c:v>-0.307531821377716</c:v>
                </c:pt>
                <c:pt idx="63">
                  <c:v>-0.307531821377716</c:v>
                </c:pt>
                <c:pt idx="64">
                  <c:v>-0.307531821377716</c:v>
                </c:pt>
                <c:pt idx="65">
                  <c:v>-0.307531821377716</c:v>
                </c:pt>
                <c:pt idx="66">
                  <c:v>-0.307531821377716</c:v>
                </c:pt>
                <c:pt idx="67">
                  <c:v>-0.307531821377716</c:v>
                </c:pt>
                <c:pt idx="68">
                  <c:v>-0.307531821377716</c:v>
                </c:pt>
                <c:pt idx="69">
                  <c:v>-0.307531821377716</c:v>
                </c:pt>
                <c:pt idx="70">
                  <c:v>-0.307531821377716</c:v>
                </c:pt>
                <c:pt idx="71">
                  <c:v>-0.307531821377716</c:v>
                </c:pt>
                <c:pt idx="72">
                  <c:v>-0.307531821377716</c:v>
                </c:pt>
                <c:pt idx="73">
                  <c:v>-0.307531821377716</c:v>
                </c:pt>
                <c:pt idx="74">
                  <c:v>-0.307531821377716</c:v>
                </c:pt>
                <c:pt idx="75">
                  <c:v>-0.307531821377716</c:v>
                </c:pt>
                <c:pt idx="76">
                  <c:v>-0.307531821377716</c:v>
                </c:pt>
                <c:pt idx="77">
                  <c:v>-0.307531821377716</c:v>
                </c:pt>
                <c:pt idx="78">
                  <c:v>-0.307531821377716</c:v>
                </c:pt>
                <c:pt idx="79">
                  <c:v>-0.307531821377716</c:v>
                </c:pt>
                <c:pt idx="80">
                  <c:v>-0.307531821377716</c:v>
                </c:pt>
                <c:pt idx="81">
                  <c:v>-0.307531821377716</c:v>
                </c:pt>
                <c:pt idx="82">
                  <c:v>-0.307531821377716</c:v>
                </c:pt>
                <c:pt idx="83">
                  <c:v>-0.307531821377716</c:v>
                </c:pt>
                <c:pt idx="84">
                  <c:v>-0.307531821377716</c:v>
                </c:pt>
                <c:pt idx="85">
                  <c:v>-0.307531821377716</c:v>
                </c:pt>
                <c:pt idx="86">
                  <c:v>-0.307531821377716</c:v>
                </c:pt>
                <c:pt idx="87">
                  <c:v>-0.307531821377716</c:v>
                </c:pt>
                <c:pt idx="88">
                  <c:v>-0.307531821377716</c:v>
                </c:pt>
                <c:pt idx="89">
                  <c:v>-0.307531821377716</c:v>
                </c:pt>
                <c:pt idx="90">
                  <c:v>-0.307531821377716</c:v>
                </c:pt>
                <c:pt idx="91">
                  <c:v>-0.307531821377716</c:v>
                </c:pt>
                <c:pt idx="92">
                  <c:v>-0.307531821377716</c:v>
                </c:pt>
                <c:pt idx="93">
                  <c:v>-0.307531821377716</c:v>
                </c:pt>
                <c:pt idx="94">
                  <c:v>-0.307531821377716</c:v>
                </c:pt>
                <c:pt idx="95">
                  <c:v>-0.307531821377716</c:v>
                </c:pt>
                <c:pt idx="96">
                  <c:v>-0.307531821377716</c:v>
                </c:pt>
                <c:pt idx="97">
                  <c:v>-0.307531821377716</c:v>
                </c:pt>
                <c:pt idx="98">
                  <c:v>-0.307531821377716</c:v>
                </c:pt>
                <c:pt idx="99">
                  <c:v>-0.307531821377716</c:v>
                </c:pt>
                <c:pt idx="100">
                  <c:v>-0.307531821377716</c:v>
                </c:pt>
                <c:pt idx="101">
                  <c:v>-0.307531821377716</c:v>
                </c:pt>
                <c:pt idx="102">
                  <c:v>-0.307531821377716</c:v>
                </c:pt>
                <c:pt idx="103">
                  <c:v>-0.307531821377716</c:v>
                </c:pt>
                <c:pt idx="104">
                  <c:v>-0.307531821377716</c:v>
                </c:pt>
                <c:pt idx="105">
                  <c:v>-0.307531821377716</c:v>
                </c:pt>
                <c:pt idx="106">
                  <c:v>-0.307531821377716</c:v>
                </c:pt>
                <c:pt idx="107">
                  <c:v>-0.307531821377716</c:v>
                </c:pt>
                <c:pt idx="108">
                  <c:v>-0.307531821377716</c:v>
                </c:pt>
                <c:pt idx="109">
                  <c:v>-0.307531821377716</c:v>
                </c:pt>
                <c:pt idx="110">
                  <c:v>-0.307531821377716</c:v>
                </c:pt>
                <c:pt idx="111">
                  <c:v>-0.307531821377716</c:v>
                </c:pt>
                <c:pt idx="112">
                  <c:v>-0.307531821377716</c:v>
                </c:pt>
                <c:pt idx="113">
                  <c:v>-0.307531821377716</c:v>
                </c:pt>
                <c:pt idx="114">
                  <c:v>-0.307531821377716</c:v>
                </c:pt>
                <c:pt idx="115">
                  <c:v>-0.307531821377716</c:v>
                </c:pt>
                <c:pt idx="116">
                  <c:v>-0.307531821377716</c:v>
                </c:pt>
                <c:pt idx="117">
                  <c:v>-0.307531821377716</c:v>
                </c:pt>
                <c:pt idx="118">
                  <c:v>-0.307531821377716</c:v>
                </c:pt>
                <c:pt idx="119">
                  <c:v>-0.307531821377716</c:v>
                </c:pt>
                <c:pt idx="120">
                  <c:v>-0.307531821377716</c:v>
                </c:pt>
                <c:pt idx="121">
                  <c:v>-0.307531821377716</c:v>
                </c:pt>
                <c:pt idx="122">
                  <c:v>-0.307531821377716</c:v>
                </c:pt>
                <c:pt idx="123">
                  <c:v>-0.307531821377716</c:v>
                </c:pt>
                <c:pt idx="124">
                  <c:v>-0.307531821377716</c:v>
                </c:pt>
                <c:pt idx="125">
                  <c:v>-0.307531821377716</c:v>
                </c:pt>
                <c:pt idx="126">
                  <c:v>-0.307531821377716</c:v>
                </c:pt>
                <c:pt idx="127">
                  <c:v>-0.307531821377716</c:v>
                </c:pt>
                <c:pt idx="128">
                  <c:v>-0.307531821377716</c:v>
                </c:pt>
                <c:pt idx="129">
                  <c:v>-0.307531821377716</c:v>
                </c:pt>
                <c:pt idx="130">
                  <c:v>-0.307531821377716</c:v>
                </c:pt>
                <c:pt idx="131">
                  <c:v>-0.307531821377716</c:v>
                </c:pt>
                <c:pt idx="132">
                  <c:v>-0.307531821377716</c:v>
                </c:pt>
                <c:pt idx="133">
                  <c:v>-0.307531821377716</c:v>
                </c:pt>
                <c:pt idx="134">
                  <c:v>-0.307531821377716</c:v>
                </c:pt>
                <c:pt idx="135">
                  <c:v>-0.307531821377716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'독립변수_가공후'!$V$3:$V$138</c:f>
              <c:numCache>
                <c:formatCode>General</c:formatCode>
                <c:ptCount val="136"/>
                <c:pt idx="0">
                  <c:v>2.73196347749158</c:v>
                </c:pt>
                <c:pt idx="1">
                  <c:v>1.90500610229278</c:v>
                </c:pt>
                <c:pt idx="2">
                  <c:v>1.14344739390704</c:v>
                </c:pt>
                <c:pt idx="3">
                  <c:v>0.673189061061273</c:v>
                </c:pt>
                <c:pt idx="4">
                  <c:v>0.346510271773192</c:v>
                </c:pt>
                <c:pt idx="5">
                  <c:v>0.106411063916194</c:v>
                </c:pt>
                <c:pt idx="6">
                  <c:v>0.0304532874765433</c:v>
                </c:pt>
                <c:pt idx="7">
                  <c:v>-0.0474434790807307</c:v>
                </c:pt>
                <c:pt idx="8">
                  <c:v>-0.0496737643089517</c:v>
                </c:pt>
                <c:pt idx="9">
                  <c:v>-0.134014827399746</c:v>
                </c:pt>
                <c:pt idx="10">
                  <c:v>-0.0544394931118967</c:v>
                </c:pt>
                <c:pt idx="11">
                  <c:v>-0.10890530165701</c:v>
                </c:pt>
                <c:pt idx="12">
                  <c:v>-0.181616502092153</c:v>
                </c:pt>
                <c:pt idx="13">
                  <c:v>-0.195442499736776</c:v>
                </c:pt>
                <c:pt idx="14">
                  <c:v>-0.266616822169713</c:v>
                </c:pt>
                <c:pt idx="15">
                  <c:v>-0.217741287425915</c:v>
                </c:pt>
                <c:pt idx="16">
                  <c:v>-0.128449647892817</c:v>
                </c:pt>
                <c:pt idx="17">
                  <c:v>-0.172164818166961</c:v>
                </c:pt>
                <c:pt idx="18">
                  <c:v>-0.214628863770968</c:v>
                </c:pt>
                <c:pt idx="19">
                  <c:v>-0.200387970663927</c:v>
                </c:pt>
                <c:pt idx="20">
                  <c:v>0.0354650082326868</c:v>
                </c:pt>
                <c:pt idx="21">
                  <c:v>0.267869007207323</c:v>
                </c:pt>
                <c:pt idx="22">
                  <c:v>0.390606324350925</c:v>
                </c:pt>
                <c:pt idx="23">
                  <c:v>0.400991054897839</c:v>
                </c:pt>
                <c:pt idx="24">
                  <c:v>0.482640993394175</c:v>
                </c:pt>
                <c:pt idx="25">
                  <c:v>0.498884492561972</c:v>
                </c:pt>
                <c:pt idx="26">
                  <c:v>0.295393254585621</c:v>
                </c:pt>
                <c:pt idx="27">
                  <c:v>0.198286055435681</c:v>
                </c:pt>
                <c:pt idx="28">
                  <c:v>0.216149310415337</c:v>
                </c:pt>
                <c:pt idx="29">
                  <c:v>0.264815022170116</c:v>
                </c:pt>
                <c:pt idx="30">
                  <c:v>0.189575247695241</c:v>
                </c:pt>
                <c:pt idx="31">
                  <c:v>-0.0797271114872979</c:v>
                </c:pt>
                <c:pt idx="32">
                  <c:v>-0.326409311235289</c:v>
                </c:pt>
                <c:pt idx="33">
                  <c:v>-0.343444669509136</c:v>
                </c:pt>
                <c:pt idx="34">
                  <c:v>-0.0972567177001456</c:v>
                </c:pt>
                <c:pt idx="35">
                  <c:v>0.299748296229379</c:v>
                </c:pt>
                <c:pt idx="36">
                  <c:v>0.552552722328182</c:v>
                </c:pt>
                <c:pt idx="37">
                  <c:v>0.804998929552989</c:v>
                </c:pt>
                <c:pt idx="38">
                  <c:v>0.708236171338803</c:v>
                </c:pt>
                <c:pt idx="39">
                  <c:v>0.268865563664375</c:v>
                </c:pt>
                <c:pt idx="40">
                  <c:v>-0.0814833791242226</c:v>
                </c:pt>
                <c:pt idx="41">
                  <c:v>-0.303008121349141</c:v>
                </c:pt>
                <c:pt idx="42">
                  <c:v>-0.386583917218597</c:v>
                </c:pt>
                <c:pt idx="43">
                  <c:v>-0.344363113906326</c:v>
                </c:pt>
                <c:pt idx="44">
                  <c:v>0.0811139091138123</c:v>
                </c:pt>
                <c:pt idx="45">
                  <c:v>0.146096066285341</c:v>
                </c:pt>
                <c:pt idx="46">
                  <c:v>0.165028441924697</c:v>
                </c:pt>
                <c:pt idx="47">
                  <c:v>0.296606428856135</c:v>
                </c:pt>
                <c:pt idx="48">
                  <c:v>0.563892259200905</c:v>
                </c:pt>
                <c:pt idx="49">
                  <c:v>0.916451283212</c:v>
                </c:pt>
                <c:pt idx="50">
                  <c:v>0.911724055148005</c:v>
                </c:pt>
                <c:pt idx="51">
                  <c:v>0.500860382293396</c:v>
                </c:pt>
                <c:pt idx="52">
                  <c:v>-0.0470351527988839</c:v>
                </c:pt>
                <c:pt idx="53">
                  <c:v>-0.627123887604847</c:v>
                </c:pt>
                <c:pt idx="54">
                  <c:v>-1.55413333127846</c:v>
                </c:pt>
                <c:pt idx="55">
                  <c:v>-2.40669721856092</c:v>
                </c:pt>
                <c:pt idx="56">
                  <c:v>-3.17948952153828</c:v>
                </c:pt>
                <c:pt idx="57">
                  <c:v>-3.71285529747949</c:v>
                </c:pt>
                <c:pt idx="58">
                  <c:v>-3.50436097033307</c:v>
                </c:pt>
                <c:pt idx="59">
                  <c:v>-2.82165268037898</c:v>
                </c:pt>
                <c:pt idx="60">
                  <c:v>-1.55368346133715</c:v>
                </c:pt>
                <c:pt idx="61">
                  <c:v>-0.348800136062831</c:v>
                </c:pt>
                <c:pt idx="62">
                  <c:v>0.585355293496004</c:v>
                </c:pt>
                <c:pt idx="63">
                  <c:v>1.06714416305854</c:v>
                </c:pt>
                <c:pt idx="64">
                  <c:v>1.23807235094339</c:v>
                </c:pt>
                <c:pt idx="65">
                  <c:v>1.24577023550569</c:v>
                </c:pt>
                <c:pt idx="66">
                  <c:v>1.13309524185233</c:v>
                </c:pt>
                <c:pt idx="67">
                  <c:v>1.0544826946728</c:v>
                </c:pt>
                <c:pt idx="68">
                  <c:v>0.863624285501466</c:v>
                </c:pt>
                <c:pt idx="69">
                  <c:v>0.892463289348006</c:v>
                </c:pt>
                <c:pt idx="70">
                  <c:v>1.13843919502784</c:v>
                </c:pt>
                <c:pt idx="71">
                  <c:v>1.47785778091928</c:v>
                </c:pt>
                <c:pt idx="72">
                  <c:v>1.91852329334114</c:v>
                </c:pt>
                <c:pt idx="73">
                  <c:v>2.03949485145146</c:v>
                </c:pt>
                <c:pt idx="74">
                  <c:v>1.42735311644695</c:v>
                </c:pt>
                <c:pt idx="75">
                  <c:v>0.605525270302789</c:v>
                </c:pt>
                <c:pt idx="76">
                  <c:v>-0.10592248886234</c:v>
                </c:pt>
                <c:pt idx="77">
                  <c:v>-0.720017387453342</c:v>
                </c:pt>
                <c:pt idx="78">
                  <c:v>-1.00332158682004</c:v>
                </c:pt>
                <c:pt idx="79">
                  <c:v>-0.911747068330086</c:v>
                </c:pt>
                <c:pt idx="80">
                  <c:v>-0.631387533336002</c:v>
                </c:pt>
                <c:pt idx="81">
                  <c:v>-0.216690277787722</c:v>
                </c:pt>
                <c:pt idx="82">
                  <c:v>0.164461808572436</c:v>
                </c:pt>
                <c:pt idx="83">
                  <c:v>0.56118565409254</c:v>
                </c:pt>
                <c:pt idx="84">
                  <c:v>1.27853190492922</c:v>
                </c:pt>
                <c:pt idx="85">
                  <c:v>1.93505397917885</c:v>
                </c:pt>
                <c:pt idx="86">
                  <c:v>1.80452967999968</c:v>
                </c:pt>
                <c:pt idx="87">
                  <c:v>1.23010378224356</c:v>
                </c:pt>
                <c:pt idx="88">
                  <c:v>0.237628782821538</c:v>
                </c:pt>
                <c:pt idx="89">
                  <c:v>-0.402332666294885</c:v>
                </c:pt>
                <c:pt idx="90">
                  <c:v>-0.709839548338802</c:v>
                </c:pt>
                <c:pt idx="91">
                  <c:v>-1.09690253727521</c:v>
                </c:pt>
                <c:pt idx="92">
                  <c:v>-0.872920960097043</c:v>
                </c:pt>
                <c:pt idx="93">
                  <c:v>-0.328931769631218</c:v>
                </c:pt>
                <c:pt idx="94">
                  <c:v>0.18208172376772</c:v>
                </c:pt>
                <c:pt idx="95">
                  <c:v>0.519954152942888</c:v>
                </c:pt>
                <c:pt idx="96">
                  <c:v>0.536554830673504</c:v>
                </c:pt>
                <c:pt idx="97">
                  <c:v>0.0687043722432135</c:v>
                </c:pt>
                <c:pt idx="98">
                  <c:v>-0.507618012187046</c:v>
                </c:pt>
                <c:pt idx="99">
                  <c:v>-1.06178410007934</c:v>
                </c:pt>
                <c:pt idx="100">
                  <c:v>-1.46746742132734</c:v>
                </c:pt>
                <c:pt idx="101">
                  <c:v>-1.67671103353606</c:v>
                </c:pt>
                <c:pt idx="102">
                  <c:v>-1.59441379910807</c:v>
                </c:pt>
                <c:pt idx="103">
                  <c:v>-1.19077344770186</c:v>
                </c:pt>
                <c:pt idx="104">
                  <c:v>-0.797936763633851</c:v>
                </c:pt>
                <c:pt idx="105">
                  <c:v>-0.585330497098705</c:v>
                </c:pt>
                <c:pt idx="106">
                  <c:v>-0.141828672787019</c:v>
                </c:pt>
                <c:pt idx="107">
                  <c:v>0.313480055719015</c:v>
                </c:pt>
                <c:pt idx="108">
                  <c:v>0.409492479914104</c:v>
                </c:pt>
                <c:pt idx="109">
                  <c:v>0.433354496689448</c:v>
                </c:pt>
                <c:pt idx="110">
                  <c:v>0.0652872134577131</c:v>
                </c:pt>
                <c:pt idx="111">
                  <c:v>-0.305681588276063</c:v>
                </c:pt>
                <c:pt idx="112">
                  <c:v>-0.529828870424137</c:v>
                </c:pt>
                <c:pt idx="113">
                  <c:v>-0.486952020023927</c:v>
                </c:pt>
                <c:pt idx="114">
                  <c:v>-0.391073421587015</c:v>
                </c:pt>
                <c:pt idx="115">
                  <c:v>0.044674348862219</c:v>
                </c:pt>
                <c:pt idx="116">
                  <c:v>0.587938598528476</c:v>
                </c:pt>
                <c:pt idx="117">
                  <c:v>0.940971076301836</c:v>
                </c:pt>
                <c:pt idx="118">
                  <c:v>1.18031831228714</c:v>
                </c:pt>
                <c:pt idx="119">
                  <c:v>1.12663887179171</c:v>
                </c:pt>
                <c:pt idx="120">
                  <c:v>0.949617606063056</c:v>
                </c:pt>
                <c:pt idx="121">
                  <c:v>0.500378283153093</c:v>
                </c:pt>
                <c:pt idx="122">
                  <c:v>-0.0596729483195444</c:v>
                </c:pt>
                <c:pt idx="123">
                  <c:v>-0.599721176026794</c:v>
                </c:pt>
                <c:pt idx="124">
                  <c:v>-0.75506462298084</c:v>
                </c:pt>
                <c:pt idx="125">
                  <c:v>-0.694273015492848</c:v>
                </c:pt>
                <c:pt idx="126">
                  <c:v>-0.60566256337801</c:v>
                </c:pt>
                <c:pt idx="127">
                  <c:v>-0.3200690643133</c:v>
                </c:pt>
                <c:pt idx="128">
                  <c:v>-0.357420429435952</c:v>
                </c:pt>
                <c:pt idx="129">
                  <c:v>-0.353203801297716</c:v>
                </c:pt>
                <c:pt idx="130">
                  <c:v>-0.254968060007864</c:v>
                </c:pt>
                <c:pt idx="131">
                  <c:v>-0.302829819390797</c:v>
                </c:pt>
                <c:pt idx="132">
                  <c:v>-0.212715457873206</c:v>
                </c:pt>
                <c:pt idx="133">
                  <c:v>-0.0274101642204503</c:v>
                </c:pt>
                <c:pt idx="134">
                  <c:v>-0.643090530935075</c:v>
                </c:pt>
                <c:pt idx="135">
                  <c:v>-1.53882561206401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'독립변수_가공후'!$CG$3:$CG$138</c:f>
              <c:numCache>
                <c:formatCode>General</c:formatCode>
                <c:ptCount val="136"/>
                <c:pt idx="0">
                  <c:v>-0.585330497098705</c:v>
                </c:pt>
                <c:pt idx="1">
                  <c:v>-0.585330497098705</c:v>
                </c:pt>
                <c:pt idx="2">
                  <c:v>-0.585330497098705</c:v>
                </c:pt>
                <c:pt idx="3">
                  <c:v>-0.585330497098705</c:v>
                </c:pt>
                <c:pt idx="4">
                  <c:v>-0.585330497098705</c:v>
                </c:pt>
                <c:pt idx="5">
                  <c:v>-0.585330497098705</c:v>
                </c:pt>
                <c:pt idx="6">
                  <c:v>-0.585330497098705</c:v>
                </c:pt>
                <c:pt idx="7">
                  <c:v>-0.585330497098705</c:v>
                </c:pt>
                <c:pt idx="8">
                  <c:v>-0.585330497098705</c:v>
                </c:pt>
                <c:pt idx="9">
                  <c:v>-0.585330497098705</c:v>
                </c:pt>
                <c:pt idx="10">
                  <c:v>-0.585330497098705</c:v>
                </c:pt>
                <c:pt idx="11">
                  <c:v>-0.585330497098705</c:v>
                </c:pt>
                <c:pt idx="12">
                  <c:v>-0.585330497098705</c:v>
                </c:pt>
                <c:pt idx="13">
                  <c:v>-0.585330497098705</c:v>
                </c:pt>
                <c:pt idx="14">
                  <c:v>-0.585330497098705</c:v>
                </c:pt>
                <c:pt idx="15">
                  <c:v>-0.585330497098705</c:v>
                </c:pt>
                <c:pt idx="16">
                  <c:v>-0.585330497098705</c:v>
                </c:pt>
                <c:pt idx="17">
                  <c:v>-0.585330497098705</c:v>
                </c:pt>
                <c:pt idx="18">
                  <c:v>-0.585330497098705</c:v>
                </c:pt>
                <c:pt idx="19">
                  <c:v>-0.585330497098705</c:v>
                </c:pt>
                <c:pt idx="20">
                  <c:v>-0.585330497098705</c:v>
                </c:pt>
                <c:pt idx="21">
                  <c:v>-0.585330497098705</c:v>
                </c:pt>
                <c:pt idx="22">
                  <c:v>-0.585330497098705</c:v>
                </c:pt>
                <c:pt idx="23">
                  <c:v>-0.585330497098705</c:v>
                </c:pt>
                <c:pt idx="24">
                  <c:v>-0.585330497098705</c:v>
                </c:pt>
                <c:pt idx="25">
                  <c:v>-0.585330497098705</c:v>
                </c:pt>
                <c:pt idx="26">
                  <c:v>-0.585330497098705</c:v>
                </c:pt>
                <c:pt idx="27">
                  <c:v>-0.585330497098705</c:v>
                </c:pt>
                <c:pt idx="28">
                  <c:v>-0.585330497098705</c:v>
                </c:pt>
                <c:pt idx="29">
                  <c:v>-0.585330497098705</c:v>
                </c:pt>
                <c:pt idx="30">
                  <c:v>-0.585330497098705</c:v>
                </c:pt>
                <c:pt idx="31">
                  <c:v>-0.585330497098705</c:v>
                </c:pt>
                <c:pt idx="32">
                  <c:v>-0.585330497098705</c:v>
                </c:pt>
                <c:pt idx="33">
                  <c:v>-0.585330497098705</c:v>
                </c:pt>
                <c:pt idx="34">
                  <c:v>-0.585330497098705</c:v>
                </c:pt>
                <c:pt idx="35">
                  <c:v>-0.585330497098705</c:v>
                </c:pt>
                <c:pt idx="36">
                  <c:v>-0.585330497098705</c:v>
                </c:pt>
                <c:pt idx="37">
                  <c:v>-0.585330497098705</c:v>
                </c:pt>
                <c:pt idx="38">
                  <c:v>-0.585330497098705</c:v>
                </c:pt>
                <c:pt idx="39">
                  <c:v>-0.585330497098705</c:v>
                </c:pt>
                <c:pt idx="40">
                  <c:v>-0.585330497098705</c:v>
                </c:pt>
                <c:pt idx="41">
                  <c:v>-0.585330497098705</c:v>
                </c:pt>
                <c:pt idx="42">
                  <c:v>-0.585330497098705</c:v>
                </c:pt>
                <c:pt idx="43">
                  <c:v>-0.585330497098705</c:v>
                </c:pt>
                <c:pt idx="44">
                  <c:v>-0.585330497098705</c:v>
                </c:pt>
                <c:pt idx="45">
                  <c:v>-0.585330497098705</c:v>
                </c:pt>
                <c:pt idx="46">
                  <c:v>-0.585330497098705</c:v>
                </c:pt>
                <c:pt idx="47">
                  <c:v>-0.585330497098705</c:v>
                </c:pt>
                <c:pt idx="48">
                  <c:v>-0.585330497098705</c:v>
                </c:pt>
                <c:pt idx="49">
                  <c:v>-0.585330497098705</c:v>
                </c:pt>
                <c:pt idx="50">
                  <c:v>-0.585330497098705</c:v>
                </c:pt>
                <c:pt idx="51">
                  <c:v>-0.585330497098705</c:v>
                </c:pt>
                <c:pt idx="52">
                  <c:v>-0.585330497098705</c:v>
                </c:pt>
                <c:pt idx="53">
                  <c:v>-0.585330497098705</c:v>
                </c:pt>
                <c:pt idx="54">
                  <c:v>-0.585330497098705</c:v>
                </c:pt>
                <c:pt idx="55">
                  <c:v>-0.585330497098705</c:v>
                </c:pt>
                <c:pt idx="56">
                  <c:v>-0.585330497098705</c:v>
                </c:pt>
                <c:pt idx="57">
                  <c:v>-0.585330497098705</c:v>
                </c:pt>
                <c:pt idx="58">
                  <c:v>-0.585330497098705</c:v>
                </c:pt>
                <c:pt idx="59">
                  <c:v>-0.585330497098705</c:v>
                </c:pt>
                <c:pt idx="60">
                  <c:v>-0.585330497098705</c:v>
                </c:pt>
                <c:pt idx="61">
                  <c:v>-0.585330497098705</c:v>
                </c:pt>
                <c:pt idx="62">
                  <c:v>-0.585330497098705</c:v>
                </c:pt>
                <c:pt idx="63">
                  <c:v>-0.585330497098705</c:v>
                </c:pt>
                <c:pt idx="64">
                  <c:v>-0.585330497098705</c:v>
                </c:pt>
                <c:pt idx="65">
                  <c:v>-0.585330497098705</c:v>
                </c:pt>
                <c:pt idx="66">
                  <c:v>-0.585330497098705</c:v>
                </c:pt>
                <c:pt idx="67">
                  <c:v>-0.585330497098705</c:v>
                </c:pt>
                <c:pt idx="68">
                  <c:v>-0.585330497098705</c:v>
                </c:pt>
                <c:pt idx="69">
                  <c:v>-0.585330497098705</c:v>
                </c:pt>
                <c:pt idx="70">
                  <c:v>-0.585330497098705</c:v>
                </c:pt>
                <c:pt idx="71">
                  <c:v>-0.585330497098705</c:v>
                </c:pt>
                <c:pt idx="72">
                  <c:v>-0.585330497098705</c:v>
                </c:pt>
                <c:pt idx="73">
                  <c:v>-0.585330497098705</c:v>
                </c:pt>
                <c:pt idx="74">
                  <c:v>-0.585330497098705</c:v>
                </c:pt>
                <c:pt idx="75">
                  <c:v>-0.585330497098705</c:v>
                </c:pt>
                <c:pt idx="76">
                  <c:v>-0.585330497098705</c:v>
                </c:pt>
                <c:pt idx="77">
                  <c:v>-0.585330497098705</c:v>
                </c:pt>
                <c:pt idx="78">
                  <c:v>-0.585330497098705</c:v>
                </c:pt>
                <c:pt idx="79">
                  <c:v>-0.585330497098705</c:v>
                </c:pt>
                <c:pt idx="80">
                  <c:v>-0.585330497098705</c:v>
                </c:pt>
                <c:pt idx="81">
                  <c:v>-0.585330497098705</c:v>
                </c:pt>
                <c:pt idx="82">
                  <c:v>-0.585330497098705</c:v>
                </c:pt>
                <c:pt idx="83">
                  <c:v>-0.585330497098705</c:v>
                </c:pt>
                <c:pt idx="84">
                  <c:v>-0.585330497098705</c:v>
                </c:pt>
                <c:pt idx="85">
                  <c:v>-0.585330497098705</c:v>
                </c:pt>
                <c:pt idx="86">
                  <c:v>-0.585330497098705</c:v>
                </c:pt>
                <c:pt idx="87">
                  <c:v>-0.585330497098705</c:v>
                </c:pt>
                <c:pt idx="88">
                  <c:v>-0.585330497098705</c:v>
                </c:pt>
                <c:pt idx="89">
                  <c:v>-0.585330497098705</c:v>
                </c:pt>
                <c:pt idx="90">
                  <c:v>-0.585330497098705</c:v>
                </c:pt>
                <c:pt idx="91">
                  <c:v>-0.585330497098705</c:v>
                </c:pt>
                <c:pt idx="92">
                  <c:v>-0.585330497098705</c:v>
                </c:pt>
                <c:pt idx="93">
                  <c:v>-0.585330497098705</c:v>
                </c:pt>
                <c:pt idx="94">
                  <c:v>-0.585330497098705</c:v>
                </c:pt>
                <c:pt idx="95">
                  <c:v>-0.585330497098705</c:v>
                </c:pt>
                <c:pt idx="96">
                  <c:v>-0.585330497098705</c:v>
                </c:pt>
                <c:pt idx="97">
                  <c:v>-0.585330497098705</c:v>
                </c:pt>
                <c:pt idx="98">
                  <c:v>-0.585330497098705</c:v>
                </c:pt>
                <c:pt idx="99">
                  <c:v>-0.585330497098705</c:v>
                </c:pt>
                <c:pt idx="100">
                  <c:v>-0.585330497098705</c:v>
                </c:pt>
                <c:pt idx="101">
                  <c:v>-0.585330497098705</c:v>
                </c:pt>
                <c:pt idx="102">
                  <c:v>-0.585330497098705</c:v>
                </c:pt>
                <c:pt idx="103">
                  <c:v>-0.585330497098705</c:v>
                </c:pt>
                <c:pt idx="104">
                  <c:v>-0.585330497098705</c:v>
                </c:pt>
                <c:pt idx="105">
                  <c:v>-0.585330497098705</c:v>
                </c:pt>
                <c:pt idx="106">
                  <c:v>-0.585330497098705</c:v>
                </c:pt>
                <c:pt idx="107">
                  <c:v>-0.585330497098705</c:v>
                </c:pt>
                <c:pt idx="108">
                  <c:v>-0.585330497098705</c:v>
                </c:pt>
                <c:pt idx="109">
                  <c:v>-0.585330497098705</c:v>
                </c:pt>
                <c:pt idx="110">
                  <c:v>-0.585330497098705</c:v>
                </c:pt>
                <c:pt idx="111">
                  <c:v>-0.585330497098705</c:v>
                </c:pt>
                <c:pt idx="112">
                  <c:v>-0.585330497098705</c:v>
                </c:pt>
                <c:pt idx="113">
                  <c:v>-0.585330497098705</c:v>
                </c:pt>
                <c:pt idx="114">
                  <c:v>-0.585330497098705</c:v>
                </c:pt>
                <c:pt idx="115">
                  <c:v>-0.585330497098705</c:v>
                </c:pt>
                <c:pt idx="116">
                  <c:v>-0.585330497098705</c:v>
                </c:pt>
                <c:pt idx="117">
                  <c:v>-0.585330497098705</c:v>
                </c:pt>
                <c:pt idx="118">
                  <c:v>-0.585330497098705</c:v>
                </c:pt>
                <c:pt idx="119">
                  <c:v>-0.585330497098705</c:v>
                </c:pt>
                <c:pt idx="120">
                  <c:v>-0.585330497098705</c:v>
                </c:pt>
                <c:pt idx="121">
                  <c:v>-0.585330497098705</c:v>
                </c:pt>
                <c:pt idx="122">
                  <c:v>-0.585330497098705</c:v>
                </c:pt>
                <c:pt idx="123">
                  <c:v>-0.585330497098705</c:v>
                </c:pt>
                <c:pt idx="124">
                  <c:v>-0.585330497098705</c:v>
                </c:pt>
                <c:pt idx="125">
                  <c:v>-0.585330497098705</c:v>
                </c:pt>
                <c:pt idx="126">
                  <c:v>-0.585330497098705</c:v>
                </c:pt>
                <c:pt idx="127">
                  <c:v>-0.585330497098705</c:v>
                </c:pt>
                <c:pt idx="128">
                  <c:v>-0.585330497098705</c:v>
                </c:pt>
                <c:pt idx="129">
                  <c:v>-0.585330497098705</c:v>
                </c:pt>
                <c:pt idx="130">
                  <c:v>-0.585330497098705</c:v>
                </c:pt>
                <c:pt idx="131">
                  <c:v>-0.585330497098705</c:v>
                </c:pt>
                <c:pt idx="132">
                  <c:v>-0.585330497098705</c:v>
                </c:pt>
                <c:pt idx="133">
                  <c:v>-0.585330497098705</c:v>
                </c:pt>
                <c:pt idx="134">
                  <c:v>-0.585330497098705</c:v>
                </c:pt>
                <c:pt idx="135">
                  <c:v>-0.585330497098705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'독립변수_가공후'!$W$3:$W$138</c:f>
              <c:numCache>
                <c:formatCode>General</c:formatCode>
                <c:ptCount val="136"/>
                <c:pt idx="0">
                  <c:v>-1.10237724182051</c:v>
                </c:pt>
                <c:pt idx="1">
                  <c:v>-0.417750312446996</c:v>
                </c:pt>
                <c:pt idx="2">
                  <c:v>0.0329744406295457</c:v>
                </c:pt>
                <c:pt idx="3">
                  <c:v>0.166998396504279</c:v>
                </c:pt>
                <c:pt idx="4">
                  <c:v>0.0718853634396872</c:v>
                </c:pt>
                <c:pt idx="5">
                  <c:v>-0.102752742090688</c:v>
                </c:pt>
                <c:pt idx="6">
                  <c:v>-0.169562042065925</c:v>
                </c:pt>
                <c:pt idx="7">
                  <c:v>-0.0899392670548201</c:v>
                </c:pt>
                <c:pt idx="8">
                  <c:v>-0.100717295880132</c:v>
                </c:pt>
                <c:pt idx="9">
                  <c:v>-0.145588100540409</c:v>
                </c:pt>
                <c:pt idx="10">
                  <c:v>-0.281934673927124</c:v>
                </c:pt>
                <c:pt idx="11">
                  <c:v>-0.405913457699245</c:v>
                </c:pt>
                <c:pt idx="12">
                  <c:v>-0.555387749725977</c:v>
                </c:pt>
                <c:pt idx="13">
                  <c:v>-0.500721844459285</c:v>
                </c:pt>
                <c:pt idx="14">
                  <c:v>-0.267542575222727</c:v>
                </c:pt>
                <c:pt idx="15">
                  <c:v>-0.0912008979674269</c:v>
                </c:pt>
                <c:pt idx="16">
                  <c:v>-0.050049570032335</c:v>
                </c:pt>
                <c:pt idx="17">
                  <c:v>-0.120195287916746</c:v>
                </c:pt>
                <c:pt idx="18">
                  <c:v>-0.141686631605774</c:v>
                </c:pt>
                <c:pt idx="19">
                  <c:v>-0.16013927790604</c:v>
                </c:pt>
                <c:pt idx="20">
                  <c:v>-0.331323685356109</c:v>
                </c:pt>
                <c:pt idx="21">
                  <c:v>-0.663837147871888</c:v>
                </c:pt>
                <c:pt idx="22">
                  <c:v>-0.868303683157118</c:v>
                </c:pt>
                <c:pt idx="23">
                  <c:v>-0.815972916636778</c:v>
                </c:pt>
                <c:pt idx="24">
                  <c:v>-0.459955147562424</c:v>
                </c:pt>
                <c:pt idx="25">
                  <c:v>-0.0666052127113443</c:v>
                </c:pt>
                <c:pt idx="26">
                  <c:v>0.169469284129917</c:v>
                </c:pt>
                <c:pt idx="27">
                  <c:v>0.239233476461511</c:v>
                </c:pt>
                <c:pt idx="28">
                  <c:v>0.172328661229917</c:v>
                </c:pt>
                <c:pt idx="29">
                  <c:v>0.154560946625051</c:v>
                </c:pt>
                <c:pt idx="30">
                  <c:v>0.407711134432435</c:v>
                </c:pt>
                <c:pt idx="31">
                  <c:v>0.614884297796718</c:v>
                </c:pt>
                <c:pt idx="32">
                  <c:v>0.420674534198662</c:v>
                </c:pt>
                <c:pt idx="33">
                  <c:v>-0.0671154828491358</c:v>
                </c:pt>
                <c:pt idx="34">
                  <c:v>-0.675476878355449</c:v>
                </c:pt>
                <c:pt idx="35">
                  <c:v>-0.795119334024244</c:v>
                </c:pt>
                <c:pt idx="36">
                  <c:v>-0.538921016138798</c:v>
                </c:pt>
                <c:pt idx="37">
                  <c:v>-0.167666635469823</c:v>
                </c:pt>
                <c:pt idx="38">
                  <c:v>0.190814347870067</c:v>
                </c:pt>
                <c:pt idx="39">
                  <c:v>0.499945807648676</c:v>
                </c:pt>
                <c:pt idx="40">
                  <c:v>0.471169022845814</c:v>
                </c:pt>
                <c:pt idx="41">
                  <c:v>0.0113473264672796</c:v>
                </c:pt>
                <c:pt idx="42">
                  <c:v>-0.327722201608522</c:v>
                </c:pt>
                <c:pt idx="43">
                  <c:v>-0.763199027487492</c:v>
                </c:pt>
                <c:pt idx="44">
                  <c:v>-1.37454559718364</c:v>
                </c:pt>
                <c:pt idx="45">
                  <c:v>-1.93813318144204</c:v>
                </c:pt>
                <c:pt idx="46">
                  <c:v>-2.23320748854728</c:v>
                </c:pt>
                <c:pt idx="47">
                  <c:v>-1.79563634720613</c:v>
                </c:pt>
                <c:pt idx="48">
                  <c:v>-0.778412215421305</c:v>
                </c:pt>
                <c:pt idx="49">
                  <c:v>-0.125863184127706</c:v>
                </c:pt>
                <c:pt idx="50">
                  <c:v>0.0749398081059865</c:v>
                </c:pt>
                <c:pt idx="51">
                  <c:v>-0.159043971067986</c:v>
                </c:pt>
                <c:pt idx="52">
                  <c:v>-0.611350774942873</c:v>
                </c:pt>
                <c:pt idx="53">
                  <c:v>-0.727380690526998</c:v>
                </c:pt>
                <c:pt idx="54">
                  <c:v>-0.277414923407387</c:v>
                </c:pt>
                <c:pt idx="55">
                  <c:v>0.602272826777755</c:v>
                </c:pt>
                <c:pt idx="56">
                  <c:v>1.24420690778306</c:v>
                </c:pt>
                <c:pt idx="57">
                  <c:v>1.43119733727409</c:v>
                </c:pt>
                <c:pt idx="58">
                  <c:v>1.75708001997439</c:v>
                </c:pt>
                <c:pt idx="59">
                  <c:v>2.35433227743577</c:v>
                </c:pt>
                <c:pt idx="60">
                  <c:v>3.33995391359022</c:v>
                </c:pt>
                <c:pt idx="61">
                  <c:v>3.33159333747857</c:v>
                </c:pt>
                <c:pt idx="62">
                  <c:v>2.56797141669765</c:v>
                </c:pt>
                <c:pt idx="63">
                  <c:v>1.36759271772737</c:v>
                </c:pt>
                <c:pt idx="64">
                  <c:v>0.246826393011362</c:v>
                </c:pt>
                <c:pt idx="65">
                  <c:v>-0.818988264425308</c:v>
                </c:pt>
                <c:pt idx="66">
                  <c:v>-1.25713376817049</c:v>
                </c:pt>
                <c:pt idx="67">
                  <c:v>-1.12667678479269</c:v>
                </c:pt>
                <c:pt idx="68">
                  <c:v>-1.18319189842719</c:v>
                </c:pt>
                <c:pt idx="69">
                  <c:v>-1.28212639218511</c:v>
                </c:pt>
                <c:pt idx="70">
                  <c:v>-1.34773563988623</c:v>
                </c:pt>
                <c:pt idx="71">
                  <c:v>-0.916091932884507</c:v>
                </c:pt>
                <c:pt idx="72">
                  <c:v>0.18918711531696</c:v>
                </c:pt>
                <c:pt idx="73">
                  <c:v>1.0697387757525</c:v>
                </c:pt>
                <c:pt idx="74">
                  <c:v>1.62880704685017</c:v>
                </c:pt>
                <c:pt idx="75">
                  <c:v>1.58021793094484</c:v>
                </c:pt>
                <c:pt idx="76">
                  <c:v>1.08821557165084</c:v>
                </c:pt>
                <c:pt idx="77">
                  <c:v>0.217109435977712</c:v>
                </c:pt>
                <c:pt idx="78">
                  <c:v>-0.280590830882197</c:v>
                </c:pt>
                <c:pt idx="79">
                  <c:v>-0.188904837480709</c:v>
                </c:pt>
                <c:pt idx="80">
                  <c:v>-0.422018864454766</c:v>
                </c:pt>
                <c:pt idx="81">
                  <c:v>-0.912208088929288</c:v>
                </c:pt>
                <c:pt idx="82">
                  <c:v>-0.972334460261141</c:v>
                </c:pt>
                <c:pt idx="83">
                  <c:v>-0.967638326896724</c:v>
                </c:pt>
                <c:pt idx="84">
                  <c:v>-0.720190480979325</c:v>
                </c:pt>
                <c:pt idx="85">
                  <c:v>-0.403054109702668</c:v>
                </c:pt>
                <c:pt idx="86">
                  <c:v>-0.274935383689903</c:v>
                </c:pt>
                <c:pt idx="87">
                  <c:v>-0.435020132118941</c:v>
                </c:pt>
                <c:pt idx="88">
                  <c:v>-0.418692719496466</c:v>
                </c:pt>
                <c:pt idx="89">
                  <c:v>-0.425747870272037</c:v>
                </c:pt>
                <c:pt idx="90">
                  <c:v>-0.662577074121418</c:v>
                </c:pt>
                <c:pt idx="91">
                  <c:v>-0.469771169250312</c:v>
                </c:pt>
                <c:pt idx="92">
                  <c:v>-0.415577089229419</c:v>
                </c:pt>
                <c:pt idx="93">
                  <c:v>-0.780175970614871</c:v>
                </c:pt>
                <c:pt idx="94">
                  <c:v>-1.00007476349805</c:v>
                </c:pt>
                <c:pt idx="95">
                  <c:v>-0.714786715326937</c:v>
                </c:pt>
                <c:pt idx="96">
                  <c:v>0.302053776655041</c:v>
                </c:pt>
                <c:pt idx="97">
                  <c:v>0.96224448440432</c:v>
                </c:pt>
                <c:pt idx="98">
                  <c:v>1.20296452315772</c:v>
                </c:pt>
                <c:pt idx="99">
                  <c:v>1.17872623480347</c:v>
                </c:pt>
                <c:pt idx="100">
                  <c:v>0.873894405002559</c:v>
                </c:pt>
                <c:pt idx="101">
                  <c:v>0.224304631585471</c:v>
                </c:pt>
                <c:pt idx="102">
                  <c:v>-0.0877330237575808</c:v>
                </c:pt>
                <c:pt idx="103">
                  <c:v>-0.16119572680834</c:v>
                </c:pt>
                <c:pt idx="104">
                  <c:v>-0.32478635274783</c:v>
                </c:pt>
                <c:pt idx="105">
                  <c:v>-0.618967361390877</c:v>
                </c:pt>
                <c:pt idx="106">
                  <c:v>-0.8004050126523</c:v>
                </c:pt>
                <c:pt idx="107">
                  <c:v>-0.354685177627839</c:v>
                </c:pt>
                <c:pt idx="108">
                  <c:v>0.511568204955868</c:v>
                </c:pt>
                <c:pt idx="109">
                  <c:v>1.18601421874252</c:v>
                </c:pt>
                <c:pt idx="110">
                  <c:v>1.4511518527693</c:v>
                </c:pt>
                <c:pt idx="111">
                  <c:v>1.40638889920123</c:v>
                </c:pt>
                <c:pt idx="112">
                  <c:v>0.747818879230776</c:v>
                </c:pt>
                <c:pt idx="113">
                  <c:v>0.0560147076725419</c:v>
                </c:pt>
                <c:pt idx="114">
                  <c:v>-0.154668427148017</c:v>
                </c:pt>
                <c:pt idx="115">
                  <c:v>-0.452044241054911</c:v>
                </c:pt>
                <c:pt idx="116">
                  <c:v>-0.707516768910766</c:v>
                </c:pt>
                <c:pt idx="117">
                  <c:v>-1.09524127473114</c:v>
                </c:pt>
                <c:pt idx="118">
                  <c:v>-1.3383198201057</c:v>
                </c:pt>
                <c:pt idx="119">
                  <c:v>-1.08130877224657</c:v>
                </c:pt>
                <c:pt idx="120">
                  <c:v>-0.196905529903381</c:v>
                </c:pt>
                <c:pt idx="121">
                  <c:v>0.6888868207907</c:v>
                </c:pt>
                <c:pt idx="122">
                  <c:v>0.973064534560894</c:v>
                </c:pt>
                <c:pt idx="123">
                  <c:v>0.780796319549075</c:v>
                </c:pt>
                <c:pt idx="124">
                  <c:v>0.401430263989879</c:v>
                </c:pt>
                <c:pt idx="125">
                  <c:v>0.212908748103002</c:v>
                </c:pt>
                <c:pt idx="126">
                  <c:v>0.660920029070093</c:v>
                </c:pt>
                <c:pt idx="127">
                  <c:v>1.24961868861104</c:v>
                </c:pt>
                <c:pt idx="128">
                  <c:v>1.70505731546228</c:v>
                </c:pt>
                <c:pt idx="129">
                  <c:v>1.60388862094517</c:v>
                </c:pt>
                <c:pt idx="130">
                  <c:v>1.63915245063387</c:v>
                </c:pt>
                <c:pt idx="131">
                  <c:v>1.64739533608317</c:v>
                </c:pt>
                <c:pt idx="132">
                  <c:v>1.38118457764241</c:v>
                </c:pt>
                <c:pt idx="133">
                  <c:v>0.4428918336166</c:v>
                </c:pt>
                <c:pt idx="134">
                  <c:v>-1.11547123763188</c:v>
                </c:pt>
                <c:pt idx="135">
                  <c:v>-3.05442222370933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'독립변수_가공후'!$CH$3:$CH$138</c:f>
              <c:numCache>
                <c:formatCode>General</c:formatCode>
                <c:ptCount val="136"/>
                <c:pt idx="0">
                  <c:v>0.747818879230776</c:v>
                </c:pt>
                <c:pt idx="1">
                  <c:v>0.747818879230776</c:v>
                </c:pt>
                <c:pt idx="2">
                  <c:v>0.747818879230776</c:v>
                </c:pt>
                <c:pt idx="3">
                  <c:v>0.747818879230776</c:v>
                </c:pt>
                <c:pt idx="4">
                  <c:v>0.747818879230776</c:v>
                </c:pt>
                <c:pt idx="5">
                  <c:v>0.747818879230776</c:v>
                </c:pt>
                <c:pt idx="6">
                  <c:v>0.747818879230776</c:v>
                </c:pt>
                <c:pt idx="7">
                  <c:v>0.747818879230776</c:v>
                </c:pt>
                <c:pt idx="8">
                  <c:v>0.747818879230776</c:v>
                </c:pt>
                <c:pt idx="9">
                  <c:v>0.747818879230776</c:v>
                </c:pt>
                <c:pt idx="10">
                  <c:v>0.747818879230776</c:v>
                </c:pt>
                <c:pt idx="11">
                  <c:v>0.747818879230776</c:v>
                </c:pt>
                <c:pt idx="12">
                  <c:v>0.747818879230776</c:v>
                </c:pt>
                <c:pt idx="13">
                  <c:v>0.747818879230776</c:v>
                </c:pt>
                <c:pt idx="14">
                  <c:v>0.747818879230776</c:v>
                </c:pt>
                <c:pt idx="15">
                  <c:v>0.747818879230776</c:v>
                </c:pt>
                <c:pt idx="16">
                  <c:v>0.747818879230776</c:v>
                </c:pt>
                <c:pt idx="17">
                  <c:v>0.747818879230776</c:v>
                </c:pt>
                <c:pt idx="18">
                  <c:v>0.747818879230776</c:v>
                </c:pt>
                <c:pt idx="19">
                  <c:v>0.747818879230776</c:v>
                </c:pt>
                <c:pt idx="20">
                  <c:v>0.747818879230776</c:v>
                </c:pt>
                <c:pt idx="21">
                  <c:v>0.747818879230776</c:v>
                </c:pt>
                <c:pt idx="22">
                  <c:v>0.747818879230776</c:v>
                </c:pt>
                <c:pt idx="23">
                  <c:v>0.747818879230776</c:v>
                </c:pt>
                <c:pt idx="24">
                  <c:v>0.747818879230776</c:v>
                </c:pt>
                <c:pt idx="25">
                  <c:v>0.747818879230776</c:v>
                </c:pt>
                <c:pt idx="26">
                  <c:v>0.747818879230776</c:v>
                </c:pt>
                <c:pt idx="27">
                  <c:v>0.747818879230776</c:v>
                </c:pt>
                <c:pt idx="28">
                  <c:v>0.747818879230776</c:v>
                </c:pt>
                <c:pt idx="29">
                  <c:v>0.747818879230776</c:v>
                </c:pt>
                <c:pt idx="30">
                  <c:v>0.747818879230776</c:v>
                </c:pt>
                <c:pt idx="31">
                  <c:v>0.747818879230776</c:v>
                </c:pt>
                <c:pt idx="32">
                  <c:v>0.747818879230776</c:v>
                </c:pt>
                <c:pt idx="33">
                  <c:v>0.747818879230776</c:v>
                </c:pt>
                <c:pt idx="34">
                  <c:v>0.747818879230776</c:v>
                </c:pt>
                <c:pt idx="35">
                  <c:v>0.747818879230776</c:v>
                </c:pt>
                <c:pt idx="36">
                  <c:v>0.747818879230776</c:v>
                </c:pt>
                <c:pt idx="37">
                  <c:v>0.747818879230776</c:v>
                </c:pt>
                <c:pt idx="38">
                  <c:v>0.747818879230776</c:v>
                </c:pt>
                <c:pt idx="39">
                  <c:v>0.747818879230776</c:v>
                </c:pt>
                <c:pt idx="40">
                  <c:v>0.747818879230776</c:v>
                </c:pt>
                <c:pt idx="41">
                  <c:v>0.747818879230776</c:v>
                </c:pt>
                <c:pt idx="42">
                  <c:v>0.747818879230776</c:v>
                </c:pt>
                <c:pt idx="43">
                  <c:v>0.747818879230776</c:v>
                </c:pt>
                <c:pt idx="44">
                  <c:v>0.747818879230776</c:v>
                </c:pt>
                <c:pt idx="45">
                  <c:v>0.747818879230776</c:v>
                </c:pt>
                <c:pt idx="46">
                  <c:v>0.747818879230776</c:v>
                </c:pt>
                <c:pt idx="47">
                  <c:v>0.747818879230776</c:v>
                </c:pt>
                <c:pt idx="48">
                  <c:v>0.747818879230776</c:v>
                </c:pt>
                <c:pt idx="49">
                  <c:v>0.747818879230776</c:v>
                </c:pt>
                <c:pt idx="50">
                  <c:v>0.747818879230776</c:v>
                </c:pt>
                <c:pt idx="51">
                  <c:v>0.747818879230776</c:v>
                </c:pt>
                <c:pt idx="52">
                  <c:v>0.747818879230776</c:v>
                </c:pt>
                <c:pt idx="53">
                  <c:v>0.747818879230776</c:v>
                </c:pt>
                <c:pt idx="54">
                  <c:v>0.747818879230776</c:v>
                </c:pt>
                <c:pt idx="55">
                  <c:v>0.747818879230776</c:v>
                </c:pt>
                <c:pt idx="56">
                  <c:v>0.747818879230776</c:v>
                </c:pt>
                <c:pt idx="57">
                  <c:v>0.747818879230776</c:v>
                </c:pt>
                <c:pt idx="58">
                  <c:v>0.747818879230776</c:v>
                </c:pt>
                <c:pt idx="59">
                  <c:v>0.747818879230776</c:v>
                </c:pt>
                <c:pt idx="60">
                  <c:v>0.747818879230776</c:v>
                </c:pt>
                <c:pt idx="61">
                  <c:v>0.747818879230776</c:v>
                </c:pt>
                <c:pt idx="62">
                  <c:v>0.747818879230776</c:v>
                </c:pt>
                <c:pt idx="63">
                  <c:v>0.747818879230776</c:v>
                </c:pt>
                <c:pt idx="64">
                  <c:v>0.747818879230776</c:v>
                </c:pt>
                <c:pt idx="65">
                  <c:v>0.747818879230776</c:v>
                </c:pt>
                <c:pt idx="66">
                  <c:v>0.747818879230776</c:v>
                </c:pt>
                <c:pt idx="67">
                  <c:v>0.747818879230776</c:v>
                </c:pt>
                <c:pt idx="68">
                  <c:v>0.747818879230776</c:v>
                </c:pt>
                <c:pt idx="69">
                  <c:v>0.747818879230776</c:v>
                </c:pt>
                <c:pt idx="70">
                  <c:v>0.747818879230776</c:v>
                </c:pt>
                <c:pt idx="71">
                  <c:v>0.747818879230776</c:v>
                </c:pt>
                <c:pt idx="72">
                  <c:v>0.747818879230776</c:v>
                </c:pt>
                <c:pt idx="73">
                  <c:v>0.747818879230776</c:v>
                </c:pt>
                <c:pt idx="74">
                  <c:v>0.747818879230776</c:v>
                </c:pt>
                <c:pt idx="75">
                  <c:v>0.747818879230776</c:v>
                </c:pt>
                <c:pt idx="76">
                  <c:v>0.747818879230776</c:v>
                </c:pt>
                <c:pt idx="77">
                  <c:v>0.747818879230776</c:v>
                </c:pt>
                <c:pt idx="78">
                  <c:v>0.747818879230776</c:v>
                </c:pt>
                <c:pt idx="79">
                  <c:v>0.747818879230776</c:v>
                </c:pt>
                <c:pt idx="80">
                  <c:v>0.747818879230776</c:v>
                </c:pt>
                <c:pt idx="81">
                  <c:v>0.747818879230776</c:v>
                </c:pt>
                <c:pt idx="82">
                  <c:v>0.747818879230776</c:v>
                </c:pt>
                <c:pt idx="83">
                  <c:v>0.747818879230776</c:v>
                </c:pt>
                <c:pt idx="84">
                  <c:v>0.747818879230776</c:v>
                </c:pt>
                <c:pt idx="85">
                  <c:v>0.747818879230776</c:v>
                </c:pt>
                <c:pt idx="86">
                  <c:v>0.747818879230776</c:v>
                </c:pt>
                <c:pt idx="87">
                  <c:v>0.747818879230776</c:v>
                </c:pt>
                <c:pt idx="88">
                  <c:v>0.747818879230776</c:v>
                </c:pt>
                <c:pt idx="89">
                  <c:v>0.747818879230776</c:v>
                </c:pt>
                <c:pt idx="90">
                  <c:v>0.747818879230776</c:v>
                </c:pt>
                <c:pt idx="91">
                  <c:v>0.747818879230776</c:v>
                </c:pt>
                <c:pt idx="92">
                  <c:v>0.747818879230776</c:v>
                </c:pt>
                <c:pt idx="93">
                  <c:v>0.747818879230776</c:v>
                </c:pt>
                <c:pt idx="94">
                  <c:v>0.747818879230776</c:v>
                </c:pt>
                <c:pt idx="95">
                  <c:v>0.747818879230776</c:v>
                </c:pt>
                <c:pt idx="96">
                  <c:v>0.747818879230776</c:v>
                </c:pt>
                <c:pt idx="97">
                  <c:v>0.747818879230776</c:v>
                </c:pt>
                <c:pt idx="98">
                  <c:v>0.747818879230776</c:v>
                </c:pt>
                <c:pt idx="99">
                  <c:v>0.747818879230776</c:v>
                </c:pt>
                <c:pt idx="100">
                  <c:v>0.747818879230776</c:v>
                </c:pt>
                <c:pt idx="101">
                  <c:v>0.747818879230776</c:v>
                </c:pt>
                <c:pt idx="102">
                  <c:v>0.747818879230776</c:v>
                </c:pt>
                <c:pt idx="103">
                  <c:v>0.747818879230776</c:v>
                </c:pt>
                <c:pt idx="104">
                  <c:v>0.747818879230776</c:v>
                </c:pt>
                <c:pt idx="105">
                  <c:v>0.747818879230776</c:v>
                </c:pt>
                <c:pt idx="106">
                  <c:v>0.747818879230776</c:v>
                </c:pt>
                <c:pt idx="107">
                  <c:v>0.747818879230776</c:v>
                </c:pt>
                <c:pt idx="108">
                  <c:v>0.747818879230776</c:v>
                </c:pt>
                <c:pt idx="109">
                  <c:v>0.747818879230776</c:v>
                </c:pt>
                <c:pt idx="110">
                  <c:v>0.747818879230776</c:v>
                </c:pt>
                <c:pt idx="111">
                  <c:v>0.747818879230776</c:v>
                </c:pt>
                <c:pt idx="112">
                  <c:v>0.747818879230776</c:v>
                </c:pt>
                <c:pt idx="113">
                  <c:v>0.747818879230776</c:v>
                </c:pt>
                <c:pt idx="114">
                  <c:v>0.747818879230776</c:v>
                </c:pt>
                <c:pt idx="115">
                  <c:v>0.747818879230776</c:v>
                </c:pt>
                <c:pt idx="116">
                  <c:v>0.747818879230776</c:v>
                </c:pt>
                <c:pt idx="117">
                  <c:v>0.747818879230776</c:v>
                </c:pt>
                <c:pt idx="118">
                  <c:v>0.747818879230776</c:v>
                </c:pt>
                <c:pt idx="119">
                  <c:v>0.747818879230776</c:v>
                </c:pt>
                <c:pt idx="120">
                  <c:v>0.747818879230776</c:v>
                </c:pt>
                <c:pt idx="121">
                  <c:v>0.747818879230776</c:v>
                </c:pt>
                <c:pt idx="122">
                  <c:v>0.747818879230776</c:v>
                </c:pt>
                <c:pt idx="123">
                  <c:v>0.747818879230776</c:v>
                </c:pt>
                <c:pt idx="124">
                  <c:v>0.747818879230776</c:v>
                </c:pt>
                <c:pt idx="125">
                  <c:v>0.747818879230776</c:v>
                </c:pt>
                <c:pt idx="126">
                  <c:v>0.747818879230776</c:v>
                </c:pt>
                <c:pt idx="127">
                  <c:v>0.747818879230776</c:v>
                </c:pt>
                <c:pt idx="128">
                  <c:v>0.747818879230776</c:v>
                </c:pt>
                <c:pt idx="129">
                  <c:v>0.747818879230776</c:v>
                </c:pt>
                <c:pt idx="130">
                  <c:v>0.747818879230776</c:v>
                </c:pt>
                <c:pt idx="131">
                  <c:v>0.747818879230776</c:v>
                </c:pt>
                <c:pt idx="132">
                  <c:v>0.747818879230776</c:v>
                </c:pt>
                <c:pt idx="133">
                  <c:v>0.747818879230776</c:v>
                </c:pt>
                <c:pt idx="134">
                  <c:v>0.747818879230776</c:v>
                </c:pt>
                <c:pt idx="135">
                  <c:v>0.747818879230776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'독립변수_가공후'!$X$3:$X$138</c:f>
              <c:numCache>
                <c:formatCode>General</c:formatCode>
                <c:ptCount val="136"/>
                <c:pt idx="0">
                  <c:v>0.763290747433607</c:v>
                </c:pt>
                <c:pt idx="1">
                  <c:v>0.760841969039131</c:v>
                </c:pt>
                <c:pt idx="2">
                  <c:v>0.757690355679484</c:v>
                </c:pt>
                <c:pt idx="3">
                  <c:v>0.752344799140557</c:v>
                </c:pt>
                <c:pt idx="4">
                  <c:v>0.727965910408756</c:v>
                </c:pt>
                <c:pt idx="5">
                  <c:v>0.678366498912584</c:v>
                </c:pt>
                <c:pt idx="6">
                  <c:v>0.592475886955931</c:v>
                </c:pt>
                <c:pt idx="7">
                  <c:v>0.458352963846599</c:v>
                </c:pt>
                <c:pt idx="8">
                  <c:v>0.273053698161187</c:v>
                </c:pt>
                <c:pt idx="9">
                  <c:v>0.045463138725185</c:v>
                </c:pt>
                <c:pt idx="10">
                  <c:v>-0.188947999757632</c:v>
                </c:pt>
                <c:pt idx="11">
                  <c:v>-0.396099051796035</c:v>
                </c:pt>
                <c:pt idx="12">
                  <c:v>-0.558522744628812</c:v>
                </c:pt>
                <c:pt idx="13">
                  <c:v>-0.66682187258391</c:v>
                </c:pt>
                <c:pt idx="14">
                  <c:v>-0.718597758890183</c:v>
                </c:pt>
                <c:pt idx="15">
                  <c:v>-0.721960439966332</c:v>
                </c:pt>
                <c:pt idx="16">
                  <c:v>-0.687044939737127</c:v>
                </c:pt>
                <c:pt idx="17">
                  <c:v>-0.634046465772809</c:v>
                </c:pt>
                <c:pt idx="18">
                  <c:v>-0.588401547391171</c:v>
                </c:pt>
                <c:pt idx="19">
                  <c:v>-0.560580873938609</c:v>
                </c:pt>
                <c:pt idx="20">
                  <c:v>-0.566272142793492</c:v>
                </c:pt>
                <c:pt idx="21">
                  <c:v>-0.621328422104704</c:v>
                </c:pt>
                <c:pt idx="22">
                  <c:v>-0.724959969091511</c:v>
                </c:pt>
                <c:pt idx="23">
                  <c:v>-0.858858211525615</c:v>
                </c:pt>
                <c:pt idx="24">
                  <c:v>-0.993413387282959</c:v>
                </c:pt>
                <c:pt idx="25">
                  <c:v>-1.1099635355341</c:v>
                </c:pt>
                <c:pt idx="26">
                  <c:v>-1.20347416823323</c:v>
                </c:pt>
                <c:pt idx="27">
                  <c:v>-1.26620747265836</c:v>
                </c:pt>
                <c:pt idx="28">
                  <c:v>-1.29819971896289</c:v>
                </c:pt>
                <c:pt idx="29">
                  <c:v>-1.31350077677234</c:v>
                </c:pt>
                <c:pt idx="30">
                  <c:v>-1.32376426150372</c:v>
                </c:pt>
                <c:pt idx="31">
                  <c:v>-1.34152856307447</c:v>
                </c:pt>
                <c:pt idx="32">
                  <c:v>-1.36904573189073</c:v>
                </c:pt>
                <c:pt idx="33">
                  <c:v>-1.4032649619124</c:v>
                </c:pt>
                <c:pt idx="34">
                  <c:v>-1.43255271355356</c:v>
                </c:pt>
                <c:pt idx="35">
                  <c:v>-1.45055320671066</c:v>
                </c:pt>
                <c:pt idx="36">
                  <c:v>-1.46331283264775</c:v>
                </c:pt>
                <c:pt idx="37">
                  <c:v>-1.47729607750476</c:v>
                </c:pt>
                <c:pt idx="38">
                  <c:v>-1.49747407794386</c:v>
                </c:pt>
                <c:pt idx="39">
                  <c:v>-1.5199400008893</c:v>
                </c:pt>
                <c:pt idx="40">
                  <c:v>-1.54118198806266</c:v>
                </c:pt>
                <c:pt idx="41">
                  <c:v>-1.55927862856211</c:v>
                </c:pt>
                <c:pt idx="42">
                  <c:v>-1.57138070385733</c:v>
                </c:pt>
                <c:pt idx="43">
                  <c:v>-1.5809899688423</c:v>
                </c:pt>
                <c:pt idx="44">
                  <c:v>-1.58240001575279</c:v>
                </c:pt>
                <c:pt idx="45">
                  <c:v>-1.56107369913245</c:v>
                </c:pt>
                <c:pt idx="46">
                  <c:v>-1.5093861033236</c:v>
                </c:pt>
                <c:pt idx="47">
                  <c:v>-1.42768376672152</c:v>
                </c:pt>
                <c:pt idx="48">
                  <c:v>-1.31672499129001</c:v>
                </c:pt>
                <c:pt idx="49">
                  <c:v>-1.17418725803188</c:v>
                </c:pt>
                <c:pt idx="50">
                  <c:v>-1.00354746185835</c:v>
                </c:pt>
                <c:pt idx="51">
                  <c:v>-0.794581524072056</c:v>
                </c:pt>
                <c:pt idx="52">
                  <c:v>-0.533900764783202</c:v>
                </c:pt>
                <c:pt idx="53">
                  <c:v>-0.177779965212768</c:v>
                </c:pt>
                <c:pt idx="54">
                  <c:v>0.314607147677528</c:v>
                </c:pt>
                <c:pt idx="55">
                  <c:v>0.935834615405382</c:v>
                </c:pt>
                <c:pt idx="56">
                  <c:v>1.60233906772986</c:v>
                </c:pt>
                <c:pt idx="57">
                  <c:v>2.17670373670057</c:v>
                </c:pt>
                <c:pt idx="58">
                  <c:v>2.5850585041842</c:v>
                </c:pt>
                <c:pt idx="59">
                  <c:v>2.82594501326908</c:v>
                </c:pt>
                <c:pt idx="60">
                  <c:v>2.91220760695499</c:v>
                </c:pt>
                <c:pt idx="61">
                  <c:v>2.8219504028685</c:v>
                </c:pt>
                <c:pt idx="62">
                  <c:v>2.56993181864249</c:v>
                </c:pt>
                <c:pt idx="63">
                  <c:v>2.24780492598383</c:v>
                </c:pt>
                <c:pt idx="64">
                  <c:v>1.93404771756561</c:v>
                </c:pt>
                <c:pt idx="65">
                  <c:v>1.65060875954047</c:v>
                </c:pt>
                <c:pt idx="66">
                  <c:v>1.39253101780276</c:v>
                </c:pt>
                <c:pt idx="67">
                  <c:v>1.15880619472517</c:v>
                </c:pt>
                <c:pt idx="68">
                  <c:v>0.953636780371797</c:v>
                </c:pt>
                <c:pt idx="69">
                  <c:v>0.791338574235979</c:v>
                </c:pt>
                <c:pt idx="70">
                  <c:v>0.674709538937451</c:v>
                </c:pt>
                <c:pt idx="71">
                  <c:v>0.600686529071853</c:v>
                </c:pt>
                <c:pt idx="72">
                  <c:v>0.574140418434001</c:v>
                </c:pt>
                <c:pt idx="73">
                  <c:v>0.588750877298554</c:v>
                </c:pt>
                <c:pt idx="74">
                  <c:v>0.647193560460728</c:v>
                </c:pt>
                <c:pt idx="75">
                  <c:v>0.741014616483081</c:v>
                </c:pt>
                <c:pt idx="76">
                  <c:v>0.82507698139499</c:v>
                </c:pt>
                <c:pt idx="77">
                  <c:v>0.852331968141207</c:v>
                </c:pt>
                <c:pt idx="78">
                  <c:v>0.812669162452233</c:v>
                </c:pt>
                <c:pt idx="79">
                  <c:v>0.725363566656007</c:v>
                </c:pt>
                <c:pt idx="80">
                  <c:v>0.61675693394382</c:v>
                </c:pt>
                <c:pt idx="81">
                  <c:v>0.516593361817192</c:v>
                </c:pt>
                <c:pt idx="82">
                  <c:v>0.427062087749865</c:v>
                </c:pt>
                <c:pt idx="83">
                  <c:v>0.335460311149426</c:v>
                </c:pt>
                <c:pt idx="84">
                  <c:v>0.243638783629773</c:v>
                </c:pt>
                <c:pt idx="85">
                  <c:v>0.150782102081102</c:v>
                </c:pt>
                <c:pt idx="86">
                  <c:v>0.0607378849247686</c:v>
                </c:pt>
                <c:pt idx="87">
                  <c:v>-0.00456568036775098</c:v>
                </c:pt>
                <c:pt idx="88">
                  <c:v>-0.0302964627142427</c:v>
                </c:pt>
                <c:pt idx="89">
                  <c:v>-0.00535872009623161</c:v>
                </c:pt>
                <c:pt idx="90">
                  <c:v>0.0780070534314715</c:v>
                </c:pt>
                <c:pt idx="91">
                  <c:v>0.200831067093832</c:v>
                </c:pt>
                <c:pt idx="92">
                  <c:v>0.322198242511332</c:v>
                </c:pt>
                <c:pt idx="93">
                  <c:v>0.41058741140341</c:v>
                </c:pt>
                <c:pt idx="94">
                  <c:v>0.467094070289956</c:v>
                </c:pt>
                <c:pt idx="95">
                  <c:v>0.494386655776749</c:v>
                </c:pt>
                <c:pt idx="96">
                  <c:v>0.505590268059692</c:v>
                </c:pt>
                <c:pt idx="97">
                  <c:v>0.520017185059346</c:v>
                </c:pt>
                <c:pt idx="98">
                  <c:v>0.54044549703336</c:v>
                </c:pt>
                <c:pt idx="99">
                  <c:v>0.554131083166804</c:v>
                </c:pt>
                <c:pt idx="100">
                  <c:v>0.540023711218479</c:v>
                </c:pt>
                <c:pt idx="101">
                  <c:v>0.48536533375183</c:v>
                </c:pt>
                <c:pt idx="102">
                  <c:v>0.397889040148804</c:v>
                </c:pt>
                <c:pt idx="103">
                  <c:v>0.290030429344242</c:v>
                </c:pt>
                <c:pt idx="104">
                  <c:v>0.176470121454285</c:v>
                </c:pt>
                <c:pt idx="105">
                  <c:v>0.0782807543506134</c:v>
                </c:pt>
                <c:pt idx="106">
                  <c:v>0.017151405344249</c:v>
                </c:pt>
                <c:pt idx="107">
                  <c:v>0.006573665128722</c:v>
                </c:pt>
                <c:pt idx="108">
                  <c:v>0.0478324617788567</c:v>
                </c:pt>
                <c:pt idx="109">
                  <c:v>0.119910169944272</c:v>
                </c:pt>
                <c:pt idx="110">
                  <c:v>0.19583092339027</c:v>
                </c:pt>
                <c:pt idx="111">
                  <c:v>0.250347403900934</c:v>
                </c:pt>
                <c:pt idx="112">
                  <c:v>0.271198959623862</c:v>
                </c:pt>
                <c:pt idx="113">
                  <c:v>0.242942009971729</c:v>
                </c:pt>
                <c:pt idx="114">
                  <c:v>0.168425616282936</c:v>
                </c:pt>
                <c:pt idx="115">
                  <c:v>0.0639567417536385</c:v>
                </c:pt>
                <c:pt idx="116">
                  <c:v>-0.0430916448584978</c:v>
                </c:pt>
                <c:pt idx="117">
                  <c:v>-0.132273026443382</c:v>
                </c:pt>
                <c:pt idx="118">
                  <c:v>-0.199093919538799</c:v>
                </c:pt>
                <c:pt idx="119">
                  <c:v>-0.249908050765811</c:v>
                </c:pt>
                <c:pt idx="120">
                  <c:v>-0.30114482385142</c:v>
                </c:pt>
                <c:pt idx="121">
                  <c:v>-0.366468309439725</c:v>
                </c:pt>
                <c:pt idx="122">
                  <c:v>-0.44536594614107</c:v>
                </c:pt>
                <c:pt idx="123">
                  <c:v>-0.517013896041377</c:v>
                </c:pt>
                <c:pt idx="124">
                  <c:v>-0.557663712022416</c:v>
                </c:pt>
                <c:pt idx="125">
                  <c:v>-0.552258908602819</c:v>
                </c:pt>
                <c:pt idx="126">
                  <c:v>-0.495775991033214</c:v>
                </c:pt>
                <c:pt idx="127">
                  <c:v>-0.393219496459992</c:v>
                </c:pt>
                <c:pt idx="128">
                  <c:v>-0.260053959574753</c:v>
                </c:pt>
                <c:pt idx="129">
                  <c:v>-0.124893201377508</c:v>
                </c:pt>
                <c:pt idx="130">
                  <c:v>-0.0168611967489734</c:v>
                </c:pt>
                <c:pt idx="131">
                  <c:v>0.0543161744205083</c:v>
                </c:pt>
                <c:pt idx="132">
                  <c:v>0.0963655057631585</c:v>
                </c:pt>
                <c:pt idx="133">
                  <c:v>0.112502332662725</c:v>
                </c:pt>
                <c:pt idx="134">
                  <c:v>0.106382224156273</c:v>
                </c:pt>
                <c:pt idx="135">
                  <c:v>0.0940876578304803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'독립변수_가공후'!$CI$3:$CI$138</c:f>
              <c:numCache>
                <c:formatCode>General</c:formatCode>
                <c:ptCount val="136"/>
                <c:pt idx="0">
                  <c:v>0.396184931796338</c:v>
                </c:pt>
                <c:pt idx="1">
                  <c:v>0.396184931796338</c:v>
                </c:pt>
                <c:pt idx="2">
                  <c:v>0.396184931796338</c:v>
                </c:pt>
                <c:pt idx="3">
                  <c:v>0.396184931796338</c:v>
                </c:pt>
                <c:pt idx="4">
                  <c:v>0.396184931796338</c:v>
                </c:pt>
                <c:pt idx="5">
                  <c:v>0.396184931796338</c:v>
                </c:pt>
                <c:pt idx="6">
                  <c:v>0.396184931796338</c:v>
                </c:pt>
                <c:pt idx="7">
                  <c:v>0.396184931796338</c:v>
                </c:pt>
                <c:pt idx="8">
                  <c:v>0.396184931796338</c:v>
                </c:pt>
                <c:pt idx="9">
                  <c:v>0.396184931796338</c:v>
                </c:pt>
                <c:pt idx="10">
                  <c:v>0.396184931796338</c:v>
                </c:pt>
                <c:pt idx="11">
                  <c:v>0.396184931796338</c:v>
                </c:pt>
                <c:pt idx="12">
                  <c:v>0.396184931796338</c:v>
                </c:pt>
                <c:pt idx="13">
                  <c:v>0.396184931796338</c:v>
                </c:pt>
                <c:pt idx="14">
                  <c:v>0.396184931796338</c:v>
                </c:pt>
                <c:pt idx="15">
                  <c:v>0.396184931796338</c:v>
                </c:pt>
                <c:pt idx="16">
                  <c:v>0.396184931796338</c:v>
                </c:pt>
                <c:pt idx="17">
                  <c:v>0.396184931796338</c:v>
                </c:pt>
                <c:pt idx="18">
                  <c:v>0.396184931796338</c:v>
                </c:pt>
                <c:pt idx="19">
                  <c:v>0.396184931796338</c:v>
                </c:pt>
                <c:pt idx="20">
                  <c:v>0.396184931796338</c:v>
                </c:pt>
                <c:pt idx="21">
                  <c:v>0.396184931796338</c:v>
                </c:pt>
                <c:pt idx="22">
                  <c:v>0.396184931796338</c:v>
                </c:pt>
                <c:pt idx="23">
                  <c:v>0.396184931796338</c:v>
                </c:pt>
                <c:pt idx="24">
                  <c:v>0.396184931796338</c:v>
                </c:pt>
                <c:pt idx="25">
                  <c:v>0.396184931796338</c:v>
                </c:pt>
                <c:pt idx="26">
                  <c:v>0.396184931796338</c:v>
                </c:pt>
                <c:pt idx="27">
                  <c:v>0.396184931796338</c:v>
                </c:pt>
                <c:pt idx="28">
                  <c:v>0.396184931796338</c:v>
                </c:pt>
                <c:pt idx="29">
                  <c:v>0.396184931796338</c:v>
                </c:pt>
                <c:pt idx="30">
                  <c:v>0.396184931796338</c:v>
                </c:pt>
                <c:pt idx="31">
                  <c:v>0.396184931796338</c:v>
                </c:pt>
                <c:pt idx="32">
                  <c:v>0.396184931796338</c:v>
                </c:pt>
                <c:pt idx="33">
                  <c:v>0.396184931796338</c:v>
                </c:pt>
                <c:pt idx="34">
                  <c:v>0.396184931796338</c:v>
                </c:pt>
                <c:pt idx="35">
                  <c:v>0.396184931796338</c:v>
                </c:pt>
                <c:pt idx="36">
                  <c:v>0.396184931796338</c:v>
                </c:pt>
                <c:pt idx="37">
                  <c:v>0.396184931796338</c:v>
                </c:pt>
                <c:pt idx="38">
                  <c:v>0.396184931796338</c:v>
                </c:pt>
                <c:pt idx="39">
                  <c:v>0.396184931796338</c:v>
                </c:pt>
                <c:pt idx="40">
                  <c:v>0.396184931796338</c:v>
                </c:pt>
                <c:pt idx="41">
                  <c:v>0.396184931796338</c:v>
                </c:pt>
                <c:pt idx="42">
                  <c:v>0.396184931796338</c:v>
                </c:pt>
                <c:pt idx="43">
                  <c:v>0.396184931796338</c:v>
                </c:pt>
                <c:pt idx="44">
                  <c:v>0.396184931796338</c:v>
                </c:pt>
                <c:pt idx="45">
                  <c:v>0.396184931796338</c:v>
                </c:pt>
                <c:pt idx="46">
                  <c:v>0.396184931796338</c:v>
                </c:pt>
                <c:pt idx="47">
                  <c:v>0.396184931796338</c:v>
                </c:pt>
                <c:pt idx="48">
                  <c:v>0.396184931796338</c:v>
                </c:pt>
                <c:pt idx="49">
                  <c:v>0.396184931796338</c:v>
                </c:pt>
                <c:pt idx="50">
                  <c:v>0.396184931796338</c:v>
                </c:pt>
                <c:pt idx="51">
                  <c:v>0.396184931796338</c:v>
                </c:pt>
                <c:pt idx="52">
                  <c:v>0.396184931796338</c:v>
                </c:pt>
                <c:pt idx="53">
                  <c:v>0.396184931796338</c:v>
                </c:pt>
                <c:pt idx="54">
                  <c:v>0.396184931796338</c:v>
                </c:pt>
                <c:pt idx="55">
                  <c:v>0.396184931796338</c:v>
                </c:pt>
                <c:pt idx="56">
                  <c:v>0.396184931796338</c:v>
                </c:pt>
                <c:pt idx="57">
                  <c:v>0.396184931796338</c:v>
                </c:pt>
                <c:pt idx="58">
                  <c:v>0.396184931796338</c:v>
                </c:pt>
                <c:pt idx="59">
                  <c:v>0.396184931796338</c:v>
                </c:pt>
                <c:pt idx="60">
                  <c:v>0.396184931796338</c:v>
                </c:pt>
                <c:pt idx="61">
                  <c:v>0.396184931796338</c:v>
                </c:pt>
                <c:pt idx="62">
                  <c:v>0.396184931796338</c:v>
                </c:pt>
                <c:pt idx="63">
                  <c:v>0.396184931796338</c:v>
                </c:pt>
                <c:pt idx="64">
                  <c:v>0.396184931796338</c:v>
                </c:pt>
                <c:pt idx="65">
                  <c:v>0.396184931796338</c:v>
                </c:pt>
                <c:pt idx="66">
                  <c:v>0.396184931796338</c:v>
                </c:pt>
                <c:pt idx="67">
                  <c:v>0.396184931796338</c:v>
                </c:pt>
                <c:pt idx="68">
                  <c:v>0.396184931796338</c:v>
                </c:pt>
                <c:pt idx="69">
                  <c:v>0.396184931796338</c:v>
                </c:pt>
                <c:pt idx="70">
                  <c:v>0.396184931796338</c:v>
                </c:pt>
                <c:pt idx="71">
                  <c:v>0.396184931796338</c:v>
                </c:pt>
                <c:pt idx="72">
                  <c:v>0.396184931796338</c:v>
                </c:pt>
                <c:pt idx="73">
                  <c:v>0.396184931796338</c:v>
                </c:pt>
                <c:pt idx="74">
                  <c:v>0.396184931796338</c:v>
                </c:pt>
                <c:pt idx="75">
                  <c:v>0.396184931796338</c:v>
                </c:pt>
                <c:pt idx="76">
                  <c:v>0.396184931796338</c:v>
                </c:pt>
                <c:pt idx="77">
                  <c:v>0.396184931796338</c:v>
                </c:pt>
                <c:pt idx="78">
                  <c:v>0.396184931796338</c:v>
                </c:pt>
                <c:pt idx="79">
                  <c:v>0.396184931796338</c:v>
                </c:pt>
                <c:pt idx="80">
                  <c:v>0.396184931796338</c:v>
                </c:pt>
                <c:pt idx="81">
                  <c:v>0.396184931796338</c:v>
                </c:pt>
                <c:pt idx="82">
                  <c:v>0.396184931796338</c:v>
                </c:pt>
                <c:pt idx="83">
                  <c:v>0.396184931796338</c:v>
                </c:pt>
                <c:pt idx="84">
                  <c:v>0.396184931796338</c:v>
                </c:pt>
                <c:pt idx="85">
                  <c:v>0.396184931796338</c:v>
                </c:pt>
                <c:pt idx="86">
                  <c:v>0.396184931796338</c:v>
                </c:pt>
                <c:pt idx="87">
                  <c:v>0.396184931796338</c:v>
                </c:pt>
                <c:pt idx="88">
                  <c:v>0.396184931796338</c:v>
                </c:pt>
                <c:pt idx="89">
                  <c:v>0.396184931796338</c:v>
                </c:pt>
                <c:pt idx="90">
                  <c:v>0.396184931796338</c:v>
                </c:pt>
                <c:pt idx="91">
                  <c:v>0.396184931796338</c:v>
                </c:pt>
                <c:pt idx="92">
                  <c:v>0.396184931796338</c:v>
                </c:pt>
                <c:pt idx="93">
                  <c:v>0.396184931796338</c:v>
                </c:pt>
                <c:pt idx="94">
                  <c:v>0.396184931796338</c:v>
                </c:pt>
                <c:pt idx="95">
                  <c:v>0.396184931796338</c:v>
                </c:pt>
                <c:pt idx="96">
                  <c:v>0.396184931796338</c:v>
                </c:pt>
                <c:pt idx="97">
                  <c:v>0.396184931796338</c:v>
                </c:pt>
                <c:pt idx="98">
                  <c:v>0.396184931796338</c:v>
                </c:pt>
                <c:pt idx="99">
                  <c:v>0.396184931796338</c:v>
                </c:pt>
                <c:pt idx="100">
                  <c:v>0.396184931796338</c:v>
                </c:pt>
                <c:pt idx="101">
                  <c:v>0.396184931796338</c:v>
                </c:pt>
                <c:pt idx="102">
                  <c:v>0.396184931796338</c:v>
                </c:pt>
                <c:pt idx="103">
                  <c:v>0.396184931796338</c:v>
                </c:pt>
                <c:pt idx="104">
                  <c:v>0.396184931796338</c:v>
                </c:pt>
                <c:pt idx="105">
                  <c:v>0.396184931796338</c:v>
                </c:pt>
                <c:pt idx="106">
                  <c:v>0.396184931796338</c:v>
                </c:pt>
                <c:pt idx="107">
                  <c:v>0.396184931796338</c:v>
                </c:pt>
                <c:pt idx="108">
                  <c:v>0.396184931796338</c:v>
                </c:pt>
                <c:pt idx="109">
                  <c:v>0.396184931796338</c:v>
                </c:pt>
                <c:pt idx="110">
                  <c:v>0.396184931796338</c:v>
                </c:pt>
                <c:pt idx="111">
                  <c:v>0.396184931796338</c:v>
                </c:pt>
                <c:pt idx="112">
                  <c:v>0.396184931796338</c:v>
                </c:pt>
                <c:pt idx="113">
                  <c:v>0.396184931796338</c:v>
                </c:pt>
                <c:pt idx="114">
                  <c:v>0.396184931796338</c:v>
                </c:pt>
                <c:pt idx="115">
                  <c:v>0.396184931796338</c:v>
                </c:pt>
                <c:pt idx="116">
                  <c:v>0.396184931796338</c:v>
                </c:pt>
                <c:pt idx="117">
                  <c:v>0.396184931796338</c:v>
                </c:pt>
                <c:pt idx="118">
                  <c:v>0.396184931796338</c:v>
                </c:pt>
                <c:pt idx="119">
                  <c:v>0.396184931796338</c:v>
                </c:pt>
                <c:pt idx="120">
                  <c:v>0.396184931796338</c:v>
                </c:pt>
                <c:pt idx="121">
                  <c:v>0.396184931796338</c:v>
                </c:pt>
                <c:pt idx="122">
                  <c:v>0.396184931796338</c:v>
                </c:pt>
                <c:pt idx="123">
                  <c:v>0.396184931796338</c:v>
                </c:pt>
                <c:pt idx="124">
                  <c:v>0.396184931796338</c:v>
                </c:pt>
                <c:pt idx="125">
                  <c:v>0.396184931796338</c:v>
                </c:pt>
                <c:pt idx="126">
                  <c:v>0.396184931796338</c:v>
                </c:pt>
                <c:pt idx="127">
                  <c:v>0.396184931796338</c:v>
                </c:pt>
                <c:pt idx="128">
                  <c:v>0.396184931796338</c:v>
                </c:pt>
                <c:pt idx="129">
                  <c:v>0.396184931796338</c:v>
                </c:pt>
                <c:pt idx="130">
                  <c:v>0.396184931796338</c:v>
                </c:pt>
                <c:pt idx="131">
                  <c:v>0.396184931796338</c:v>
                </c:pt>
                <c:pt idx="132">
                  <c:v>0.396184931796338</c:v>
                </c:pt>
                <c:pt idx="133">
                  <c:v>0.396184931796338</c:v>
                </c:pt>
                <c:pt idx="134">
                  <c:v>0.396184931796338</c:v>
                </c:pt>
                <c:pt idx="135">
                  <c:v>0.396184931796338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'독립변수_가공후'!$Y$3:$Y$138</c:f>
              <c:numCache>
                <c:formatCode>General</c:formatCode>
                <c:ptCount val="136"/>
                <c:pt idx="0">
                  <c:v>-0.747329018800684</c:v>
                </c:pt>
                <c:pt idx="1">
                  <c:v>-0.581141573153911</c:v>
                </c:pt>
                <c:pt idx="2">
                  <c:v>-0.409582031588718</c:v>
                </c:pt>
                <c:pt idx="3">
                  <c:v>-0.263474857378548</c:v>
                </c:pt>
                <c:pt idx="4">
                  <c:v>-0.134016191485661</c:v>
                </c:pt>
                <c:pt idx="5">
                  <c:v>-0.0793580972130954</c:v>
                </c:pt>
                <c:pt idx="6">
                  <c:v>-0.0919146403339701</c:v>
                </c:pt>
                <c:pt idx="7">
                  <c:v>-0.149176723975731</c:v>
                </c:pt>
                <c:pt idx="8">
                  <c:v>-0.25163580756284</c:v>
                </c:pt>
                <c:pt idx="9">
                  <c:v>-0.402191169123909</c:v>
                </c:pt>
                <c:pt idx="10">
                  <c:v>-0.55119114271026</c:v>
                </c:pt>
                <c:pt idx="11">
                  <c:v>-0.640063818984518</c:v>
                </c:pt>
                <c:pt idx="12">
                  <c:v>-0.675952888695639</c:v>
                </c:pt>
                <c:pt idx="13">
                  <c:v>-0.625492594668582</c:v>
                </c:pt>
                <c:pt idx="14">
                  <c:v>-0.518956505125939</c:v>
                </c:pt>
                <c:pt idx="15">
                  <c:v>-0.396491057022863</c:v>
                </c:pt>
                <c:pt idx="16">
                  <c:v>-0.304636403901324</c:v>
                </c:pt>
                <c:pt idx="17">
                  <c:v>-0.257798795893113</c:v>
                </c:pt>
                <c:pt idx="18">
                  <c:v>-0.274843788143479</c:v>
                </c:pt>
                <c:pt idx="19">
                  <c:v>-0.354695201889968</c:v>
                </c:pt>
                <c:pt idx="20">
                  <c:v>-0.486096481311015</c:v>
                </c:pt>
                <c:pt idx="21">
                  <c:v>-0.591750644847941</c:v>
                </c:pt>
                <c:pt idx="22">
                  <c:v>-0.611700898586949</c:v>
                </c:pt>
                <c:pt idx="23">
                  <c:v>-0.557673041197999</c:v>
                </c:pt>
                <c:pt idx="24">
                  <c:v>-0.445890123215703</c:v>
                </c:pt>
                <c:pt idx="25">
                  <c:v>-0.272791868003285</c:v>
                </c:pt>
                <c:pt idx="26">
                  <c:v>-0.126251673600359</c:v>
                </c:pt>
                <c:pt idx="27">
                  <c:v>-0.0204042340837943</c:v>
                </c:pt>
                <c:pt idx="28">
                  <c:v>-0.0234162663096412</c:v>
                </c:pt>
                <c:pt idx="29">
                  <c:v>-0.068434811011126</c:v>
                </c:pt>
                <c:pt idx="30">
                  <c:v>-0.124115689834028</c:v>
                </c:pt>
                <c:pt idx="31">
                  <c:v>-0.197510370113699</c:v>
                </c:pt>
                <c:pt idx="32">
                  <c:v>-0.239169317849091</c:v>
                </c:pt>
                <c:pt idx="33">
                  <c:v>-0.242101773531414</c:v>
                </c:pt>
                <c:pt idx="34">
                  <c:v>-0.218370714076381</c:v>
                </c:pt>
                <c:pt idx="35">
                  <c:v>-0.171887907584017</c:v>
                </c:pt>
                <c:pt idx="36">
                  <c:v>-0.112791449597646</c:v>
                </c:pt>
                <c:pt idx="37">
                  <c:v>-0.0822232000056294</c:v>
                </c:pt>
                <c:pt idx="38">
                  <c:v>-0.108177438400183</c:v>
                </c:pt>
                <c:pt idx="39">
                  <c:v>-0.0782468983971746</c:v>
                </c:pt>
                <c:pt idx="40">
                  <c:v>0.0428936722527103</c:v>
                </c:pt>
                <c:pt idx="41">
                  <c:v>0.23751763280176</c:v>
                </c:pt>
                <c:pt idx="42">
                  <c:v>0.439101825944434</c:v>
                </c:pt>
                <c:pt idx="43">
                  <c:v>0.557597629846407</c:v>
                </c:pt>
                <c:pt idx="44">
                  <c:v>0.664092367011353</c:v>
                </c:pt>
                <c:pt idx="45">
                  <c:v>0.828723477147759</c:v>
                </c:pt>
                <c:pt idx="46">
                  <c:v>0.973358778933587</c:v>
                </c:pt>
                <c:pt idx="47">
                  <c:v>1.1025968060477</c:v>
                </c:pt>
                <c:pt idx="48">
                  <c:v>1.14048845436423</c:v>
                </c:pt>
                <c:pt idx="49">
                  <c:v>1.10692314377713</c:v>
                </c:pt>
                <c:pt idx="50">
                  <c:v>0.948828206594322</c:v>
                </c:pt>
                <c:pt idx="51">
                  <c:v>0.919979858393066</c:v>
                </c:pt>
                <c:pt idx="52">
                  <c:v>1.14157464512146</c:v>
                </c:pt>
                <c:pt idx="53">
                  <c:v>1.79217324388599</c:v>
                </c:pt>
                <c:pt idx="54">
                  <c:v>2.80352103812733</c:v>
                </c:pt>
                <c:pt idx="55">
                  <c:v>3.8955694985937</c:v>
                </c:pt>
                <c:pt idx="56">
                  <c:v>4.50896580695712</c:v>
                </c:pt>
                <c:pt idx="57">
                  <c:v>4.17794985294355</c:v>
                </c:pt>
                <c:pt idx="58">
                  <c:v>3.15191330883675</c:v>
                </c:pt>
                <c:pt idx="59">
                  <c:v>1.7923102921435</c:v>
                </c:pt>
                <c:pt idx="60">
                  <c:v>0.450575726532694</c:v>
                </c:pt>
                <c:pt idx="61">
                  <c:v>-0.759220958988818</c:v>
                </c:pt>
                <c:pt idx="62">
                  <c:v>-1.49735691159675</c:v>
                </c:pt>
                <c:pt idx="63">
                  <c:v>-1.56699092392346</c:v>
                </c:pt>
                <c:pt idx="64">
                  <c:v>-1.2390957902731</c:v>
                </c:pt>
                <c:pt idx="65">
                  <c:v>-0.835054774595561</c:v>
                </c:pt>
                <c:pt idx="66">
                  <c:v>-0.558593823182337</c:v>
                </c:pt>
                <c:pt idx="67">
                  <c:v>-0.377373419376249</c:v>
                </c:pt>
                <c:pt idx="68">
                  <c:v>-0.347449075678614</c:v>
                </c:pt>
                <c:pt idx="69">
                  <c:v>-0.354453843999846</c:v>
                </c:pt>
                <c:pt idx="70">
                  <c:v>-0.384081727098658</c:v>
                </c:pt>
                <c:pt idx="71">
                  <c:v>-0.36336826624101</c:v>
                </c:pt>
                <c:pt idx="72">
                  <c:v>-0.190312613632238</c:v>
                </c:pt>
                <c:pt idx="73">
                  <c:v>0.0450116798449338</c:v>
                </c:pt>
                <c:pt idx="74">
                  <c:v>0.42824958856169</c:v>
                </c:pt>
                <c:pt idx="75">
                  <c:v>0.931514516253031</c:v>
                </c:pt>
                <c:pt idx="76">
                  <c:v>1.21996407792437</c:v>
                </c:pt>
                <c:pt idx="77">
                  <c:v>1.18546268319844</c:v>
                </c:pt>
                <c:pt idx="78">
                  <c:v>0.910801821232781</c:v>
                </c:pt>
                <c:pt idx="79">
                  <c:v>0.564399839159414</c:v>
                </c:pt>
                <c:pt idx="80">
                  <c:v>0.241737859989063</c:v>
                </c:pt>
                <c:pt idx="81">
                  <c:v>0.00653405482556386</c:v>
                </c:pt>
                <c:pt idx="82">
                  <c:v>-0.153369656587577</c:v>
                </c:pt>
                <c:pt idx="83">
                  <c:v>-0.264116832687406</c:v>
                </c:pt>
                <c:pt idx="84">
                  <c:v>-0.284278866406345</c:v>
                </c:pt>
                <c:pt idx="85">
                  <c:v>-0.2307204907399</c:v>
                </c:pt>
                <c:pt idx="86">
                  <c:v>-0.108756350409713</c:v>
                </c:pt>
                <c:pt idx="87">
                  <c:v>0.219174617404494</c:v>
                </c:pt>
                <c:pt idx="88">
                  <c:v>0.588783035937565</c:v>
                </c:pt>
                <c:pt idx="89">
                  <c:v>0.949604478341217</c:v>
                </c:pt>
                <c:pt idx="90">
                  <c:v>1.24037682636695</c:v>
                </c:pt>
                <c:pt idx="91">
                  <c:v>1.26940211581701</c:v>
                </c:pt>
                <c:pt idx="92">
                  <c:v>0.987423657849533</c:v>
                </c:pt>
                <c:pt idx="93">
                  <c:v>0.516672647233882</c:v>
                </c:pt>
                <c:pt idx="94">
                  <c:v>0.119142796652361</c:v>
                </c:pt>
                <c:pt idx="95">
                  <c:v>-0.20405316335843</c:v>
                </c:pt>
                <c:pt idx="96">
                  <c:v>-0.396529095766664</c:v>
                </c:pt>
                <c:pt idx="97">
                  <c:v>-0.306132336607963</c:v>
                </c:pt>
                <c:pt idx="98">
                  <c:v>0.0191663371264365</c:v>
                </c:pt>
                <c:pt idx="99">
                  <c:v>0.257411614959793</c:v>
                </c:pt>
                <c:pt idx="100">
                  <c:v>0.224947756861071</c:v>
                </c:pt>
                <c:pt idx="101">
                  <c:v>-0.0425433363472901</c:v>
                </c:pt>
                <c:pt idx="102">
                  <c:v>-0.426551051645768</c:v>
                </c:pt>
                <c:pt idx="103">
                  <c:v>-0.89907422383395</c:v>
                </c:pt>
                <c:pt idx="104">
                  <c:v>-1.4185308713675</c:v>
                </c:pt>
                <c:pt idx="105">
                  <c:v>-1.84535903044718</c:v>
                </c:pt>
                <c:pt idx="106">
                  <c:v>-2.06035993782049</c:v>
                </c:pt>
                <c:pt idx="107">
                  <c:v>-2.00735125109882</c:v>
                </c:pt>
                <c:pt idx="108">
                  <c:v>-1.66789783372662</c:v>
                </c:pt>
                <c:pt idx="109">
                  <c:v>-1.22440502668911</c:v>
                </c:pt>
                <c:pt idx="110">
                  <c:v>-0.821678837294888</c:v>
                </c:pt>
                <c:pt idx="111">
                  <c:v>-0.499114336353645</c:v>
                </c:pt>
                <c:pt idx="112">
                  <c:v>-0.263938153523681</c:v>
                </c:pt>
                <c:pt idx="113">
                  <c:v>-0.281803515456296</c:v>
                </c:pt>
                <c:pt idx="114">
                  <c:v>-0.392461008236719</c:v>
                </c:pt>
                <c:pt idx="115">
                  <c:v>-0.557420078959829</c:v>
                </c:pt>
                <c:pt idx="116">
                  <c:v>-0.640910806735772</c:v>
                </c:pt>
                <c:pt idx="117">
                  <c:v>-0.655071056133901</c:v>
                </c:pt>
                <c:pt idx="118">
                  <c:v>-0.565717660838213</c:v>
                </c:pt>
                <c:pt idx="119">
                  <c:v>-0.382376991707159</c:v>
                </c:pt>
                <c:pt idx="120">
                  <c:v>-0.239906329435354</c:v>
                </c:pt>
                <c:pt idx="121">
                  <c:v>-0.222501570956162</c:v>
                </c:pt>
                <c:pt idx="122">
                  <c:v>-0.267611788864004</c:v>
                </c:pt>
                <c:pt idx="123">
                  <c:v>-0.290464337015579</c:v>
                </c:pt>
                <c:pt idx="124">
                  <c:v>-0.300253106198788</c:v>
                </c:pt>
                <c:pt idx="125">
                  <c:v>-0.322248727898198</c:v>
                </c:pt>
                <c:pt idx="126">
                  <c:v>-0.380677691731082</c:v>
                </c:pt>
                <c:pt idx="127">
                  <c:v>-0.442683714691326</c:v>
                </c:pt>
                <c:pt idx="128">
                  <c:v>-0.461813410055193</c:v>
                </c:pt>
                <c:pt idx="129">
                  <c:v>-0.490630624244516</c:v>
                </c:pt>
                <c:pt idx="130">
                  <c:v>-0.438117639045716</c:v>
                </c:pt>
                <c:pt idx="131">
                  <c:v>-0.335523192781197</c:v>
                </c:pt>
                <c:pt idx="132">
                  <c:v>-0.24312229452609</c:v>
                </c:pt>
                <c:pt idx="133">
                  <c:v>-0.203950892031507</c:v>
                </c:pt>
                <c:pt idx="134">
                  <c:v>-0.201057206624149</c:v>
                </c:pt>
                <c:pt idx="135">
                  <c:v>-0.199053707119991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'독립변수_가공후'!$CJ$3:$CJ$138</c:f>
              <c:numCache>
                <c:formatCode>General</c:formatCode>
                <c:ptCount val="136"/>
                <c:pt idx="0">
                  <c:v>0.447630703743227</c:v>
                </c:pt>
                <c:pt idx="1">
                  <c:v>0.447630703743227</c:v>
                </c:pt>
                <c:pt idx="2">
                  <c:v>0.447630703743227</c:v>
                </c:pt>
                <c:pt idx="3">
                  <c:v>0.447630703743227</c:v>
                </c:pt>
                <c:pt idx="4">
                  <c:v>0.447630703743227</c:v>
                </c:pt>
                <c:pt idx="5">
                  <c:v>0.447630703743227</c:v>
                </c:pt>
                <c:pt idx="6">
                  <c:v>0.447630703743227</c:v>
                </c:pt>
                <c:pt idx="7">
                  <c:v>0.447630703743227</c:v>
                </c:pt>
                <c:pt idx="8">
                  <c:v>0.447630703743227</c:v>
                </c:pt>
                <c:pt idx="9">
                  <c:v>0.447630703743227</c:v>
                </c:pt>
                <c:pt idx="10">
                  <c:v>0.447630703743227</c:v>
                </c:pt>
                <c:pt idx="11">
                  <c:v>0.447630703743227</c:v>
                </c:pt>
                <c:pt idx="12">
                  <c:v>0.447630703743227</c:v>
                </c:pt>
                <c:pt idx="13">
                  <c:v>0.447630703743227</c:v>
                </c:pt>
                <c:pt idx="14">
                  <c:v>0.447630703743227</c:v>
                </c:pt>
                <c:pt idx="15">
                  <c:v>0.447630703743227</c:v>
                </c:pt>
                <c:pt idx="16">
                  <c:v>0.447630703743227</c:v>
                </c:pt>
                <c:pt idx="17">
                  <c:v>0.447630703743227</c:v>
                </c:pt>
                <c:pt idx="18">
                  <c:v>0.447630703743227</c:v>
                </c:pt>
                <c:pt idx="19">
                  <c:v>0.447630703743227</c:v>
                </c:pt>
                <c:pt idx="20">
                  <c:v>0.447630703743227</c:v>
                </c:pt>
                <c:pt idx="21">
                  <c:v>0.447630703743227</c:v>
                </c:pt>
                <c:pt idx="22">
                  <c:v>0.447630703743227</c:v>
                </c:pt>
                <c:pt idx="23">
                  <c:v>0.447630703743227</c:v>
                </c:pt>
                <c:pt idx="24">
                  <c:v>0.447630703743227</c:v>
                </c:pt>
                <c:pt idx="25">
                  <c:v>0.447630703743227</c:v>
                </c:pt>
                <c:pt idx="26">
                  <c:v>0.447630703743227</c:v>
                </c:pt>
                <c:pt idx="27">
                  <c:v>0.447630703743227</c:v>
                </c:pt>
                <c:pt idx="28">
                  <c:v>0.447630703743227</c:v>
                </c:pt>
                <c:pt idx="29">
                  <c:v>0.447630703743227</c:v>
                </c:pt>
                <c:pt idx="30">
                  <c:v>0.447630703743227</c:v>
                </c:pt>
                <c:pt idx="31">
                  <c:v>0.447630703743227</c:v>
                </c:pt>
                <c:pt idx="32">
                  <c:v>0.447630703743227</c:v>
                </c:pt>
                <c:pt idx="33">
                  <c:v>0.447630703743227</c:v>
                </c:pt>
                <c:pt idx="34">
                  <c:v>0.447630703743227</c:v>
                </c:pt>
                <c:pt idx="35">
                  <c:v>0.447630703743227</c:v>
                </c:pt>
                <c:pt idx="36">
                  <c:v>0.447630703743227</c:v>
                </c:pt>
                <c:pt idx="37">
                  <c:v>0.447630703743227</c:v>
                </c:pt>
                <c:pt idx="38">
                  <c:v>0.447630703743227</c:v>
                </c:pt>
                <c:pt idx="39">
                  <c:v>0.447630703743227</c:v>
                </c:pt>
                <c:pt idx="40">
                  <c:v>0.447630703743227</c:v>
                </c:pt>
                <c:pt idx="41">
                  <c:v>0.447630703743227</c:v>
                </c:pt>
                <c:pt idx="42">
                  <c:v>0.447630703743227</c:v>
                </c:pt>
                <c:pt idx="43">
                  <c:v>0.447630703743227</c:v>
                </c:pt>
                <c:pt idx="44">
                  <c:v>0.447630703743227</c:v>
                </c:pt>
                <c:pt idx="45">
                  <c:v>0.447630703743227</c:v>
                </c:pt>
                <c:pt idx="46">
                  <c:v>0.447630703743227</c:v>
                </c:pt>
                <c:pt idx="47">
                  <c:v>0.447630703743227</c:v>
                </c:pt>
                <c:pt idx="48">
                  <c:v>0.447630703743227</c:v>
                </c:pt>
                <c:pt idx="49">
                  <c:v>0.447630703743227</c:v>
                </c:pt>
                <c:pt idx="50">
                  <c:v>0.447630703743227</c:v>
                </c:pt>
                <c:pt idx="51">
                  <c:v>0.447630703743227</c:v>
                </c:pt>
                <c:pt idx="52">
                  <c:v>0.447630703743227</c:v>
                </c:pt>
                <c:pt idx="53">
                  <c:v>0.447630703743227</c:v>
                </c:pt>
                <c:pt idx="54">
                  <c:v>0.447630703743227</c:v>
                </c:pt>
                <c:pt idx="55">
                  <c:v>0.447630703743227</c:v>
                </c:pt>
                <c:pt idx="56">
                  <c:v>0.447630703743227</c:v>
                </c:pt>
                <c:pt idx="57">
                  <c:v>0.447630703743227</c:v>
                </c:pt>
                <c:pt idx="58">
                  <c:v>0.447630703743227</c:v>
                </c:pt>
                <c:pt idx="59">
                  <c:v>0.447630703743227</c:v>
                </c:pt>
                <c:pt idx="60">
                  <c:v>0.447630703743227</c:v>
                </c:pt>
                <c:pt idx="61">
                  <c:v>0.447630703743227</c:v>
                </c:pt>
                <c:pt idx="62">
                  <c:v>0.447630703743227</c:v>
                </c:pt>
                <c:pt idx="63">
                  <c:v>0.447630703743227</c:v>
                </c:pt>
                <c:pt idx="64">
                  <c:v>0.447630703743227</c:v>
                </c:pt>
                <c:pt idx="65">
                  <c:v>0.447630703743227</c:v>
                </c:pt>
                <c:pt idx="66">
                  <c:v>0.447630703743227</c:v>
                </c:pt>
                <c:pt idx="67">
                  <c:v>0.447630703743227</c:v>
                </c:pt>
                <c:pt idx="68">
                  <c:v>0.447630703743227</c:v>
                </c:pt>
                <c:pt idx="69">
                  <c:v>0.447630703743227</c:v>
                </c:pt>
                <c:pt idx="70">
                  <c:v>0.447630703743227</c:v>
                </c:pt>
                <c:pt idx="71">
                  <c:v>0.447630703743227</c:v>
                </c:pt>
                <c:pt idx="72">
                  <c:v>0.447630703743227</c:v>
                </c:pt>
                <c:pt idx="73">
                  <c:v>0.447630703743227</c:v>
                </c:pt>
                <c:pt idx="74">
                  <c:v>0.447630703743227</c:v>
                </c:pt>
                <c:pt idx="75">
                  <c:v>0.447630703743227</c:v>
                </c:pt>
                <c:pt idx="76">
                  <c:v>0.447630703743227</c:v>
                </c:pt>
                <c:pt idx="77">
                  <c:v>0.447630703743227</c:v>
                </c:pt>
                <c:pt idx="78">
                  <c:v>0.447630703743227</c:v>
                </c:pt>
                <c:pt idx="79">
                  <c:v>0.447630703743227</c:v>
                </c:pt>
                <c:pt idx="80">
                  <c:v>0.447630703743227</c:v>
                </c:pt>
                <c:pt idx="81">
                  <c:v>0.447630703743227</c:v>
                </c:pt>
                <c:pt idx="82">
                  <c:v>0.447630703743227</c:v>
                </c:pt>
                <c:pt idx="83">
                  <c:v>0.447630703743227</c:v>
                </c:pt>
                <c:pt idx="84">
                  <c:v>0.447630703743227</c:v>
                </c:pt>
                <c:pt idx="85">
                  <c:v>0.447630703743227</c:v>
                </c:pt>
                <c:pt idx="86">
                  <c:v>0.447630703743227</c:v>
                </c:pt>
                <c:pt idx="87">
                  <c:v>0.447630703743227</c:v>
                </c:pt>
                <c:pt idx="88">
                  <c:v>0.447630703743227</c:v>
                </c:pt>
                <c:pt idx="89">
                  <c:v>0.447630703743227</c:v>
                </c:pt>
                <c:pt idx="90">
                  <c:v>0.447630703743227</c:v>
                </c:pt>
                <c:pt idx="91">
                  <c:v>0.447630703743227</c:v>
                </c:pt>
                <c:pt idx="92">
                  <c:v>0.447630703743227</c:v>
                </c:pt>
                <c:pt idx="93">
                  <c:v>0.447630703743227</c:v>
                </c:pt>
                <c:pt idx="94">
                  <c:v>0.447630703743227</c:v>
                </c:pt>
                <c:pt idx="95">
                  <c:v>0.447630703743227</c:v>
                </c:pt>
                <c:pt idx="96">
                  <c:v>0.447630703743227</c:v>
                </c:pt>
                <c:pt idx="97">
                  <c:v>0.447630703743227</c:v>
                </c:pt>
                <c:pt idx="98">
                  <c:v>0.447630703743227</c:v>
                </c:pt>
                <c:pt idx="99">
                  <c:v>0.447630703743227</c:v>
                </c:pt>
                <c:pt idx="100">
                  <c:v>0.447630703743227</c:v>
                </c:pt>
                <c:pt idx="101">
                  <c:v>0.447630703743227</c:v>
                </c:pt>
                <c:pt idx="102">
                  <c:v>0.447630703743227</c:v>
                </c:pt>
                <c:pt idx="103">
                  <c:v>0.447630703743227</c:v>
                </c:pt>
                <c:pt idx="104">
                  <c:v>0.447630703743227</c:v>
                </c:pt>
                <c:pt idx="105">
                  <c:v>0.447630703743227</c:v>
                </c:pt>
                <c:pt idx="106">
                  <c:v>0.447630703743227</c:v>
                </c:pt>
                <c:pt idx="107">
                  <c:v>0.447630703743227</c:v>
                </c:pt>
                <c:pt idx="108">
                  <c:v>0.447630703743227</c:v>
                </c:pt>
                <c:pt idx="109">
                  <c:v>0.447630703743227</c:v>
                </c:pt>
                <c:pt idx="110">
                  <c:v>0.447630703743227</c:v>
                </c:pt>
                <c:pt idx="111">
                  <c:v>0.447630703743227</c:v>
                </c:pt>
                <c:pt idx="112">
                  <c:v>0.447630703743227</c:v>
                </c:pt>
                <c:pt idx="113">
                  <c:v>0.447630703743227</c:v>
                </c:pt>
                <c:pt idx="114">
                  <c:v>0.447630703743227</c:v>
                </c:pt>
                <c:pt idx="115">
                  <c:v>0.447630703743227</c:v>
                </c:pt>
                <c:pt idx="116">
                  <c:v>0.447630703743227</c:v>
                </c:pt>
                <c:pt idx="117">
                  <c:v>0.447630703743227</c:v>
                </c:pt>
                <c:pt idx="118">
                  <c:v>0.447630703743227</c:v>
                </c:pt>
                <c:pt idx="119">
                  <c:v>0.447630703743227</c:v>
                </c:pt>
                <c:pt idx="120">
                  <c:v>0.447630703743227</c:v>
                </c:pt>
                <c:pt idx="121">
                  <c:v>0.447630703743227</c:v>
                </c:pt>
                <c:pt idx="122">
                  <c:v>0.447630703743227</c:v>
                </c:pt>
                <c:pt idx="123">
                  <c:v>0.447630703743227</c:v>
                </c:pt>
                <c:pt idx="124">
                  <c:v>0.447630703743227</c:v>
                </c:pt>
                <c:pt idx="125">
                  <c:v>0.447630703743227</c:v>
                </c:pt>
                <c:pt idx="126">
                  <c:v>0.447630703743227</c:v>
                </c:pt>
                <c:pt idx="127">
                  <c:v>0.447630703743227</c:v>
                </c:pt>
                <c:pt idx="128">
                  <c:v>0.447630703743227</c:v>
                </c:pt>
                <c:pt idx="129">
                  <c:v>0.447630703743227</c:v>
                </c:pt>
                <c:pt idx="130">
                  <c:v>0.447630703743227</c:v>
                </c:pt>
                <c:pt idx="131">
                  <c:v>0.447630703743227</c:v>
                </c:pt>
                <c:pt idx="132">
                  <c:v>0.447630703743227</c:v>
                </c:pt>
                <c:pt idx="133">
                  <c:v>0.447630703743227</c:v>
                </c:pt>
                <c:pt idx="134">
                  <c:v>0.447630703743227</c:v>
                </c:pt>
                <c:pt idx="135">
                  <c:v>0.447630703743227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'독립변수_가공후'!$Z$3:$Z$138</c:f>
              <c:numCache>
                <c:formatCode>General</c:formatCode>
                <c:ptCount val="136"/>
                <c:pt idx="0">
                  <c:v>-0.569675300123458</c:v>
                </c:pt>
                <c:pt idx="1">
                  <c:v>-0.394276615331507</c:v>
                </c:pt>
                <c:pt idx="2">
                  <c:v>-0.259612432350963</c:v>
                </c:pt>
                <c:pt idx="3">
                  <c:v>-0.17864290872345</c:v>
                </c:pt>
                <c:pt idx="4">
                  <c:v>-0.225078447304627</c:v>
                </c:pt>
                <c:pt idx="5">
                  <c:v>-0.333034743318063</c:v>
                </c:pt>
                <c:pt idx="6">
                  <c:v>-0.516724645990571</c:v>
                </c:pt>
                <c:pt idx="7">
                  <c:v>-0.771935617662926</c:v>
                </c:pt>
                <c:pt idx="8">
                  <c:v>-1.04618072620243</c:v>
                </c:pt>
                <c:pt idx="9">
                  <c:v>-1.27436591675538</c:v>
                </c:pt>
                <c:pt idx="10">
                  <c:v>-1.31613159606886</c:v>
                </c:pt>
                <c:pt idx="11">
                  <c:v>-1.17630271406847</c:v>
                </c:pt>
                <c:pt idx="12">
                  <c:v>-0.9381171032798</c:v>
                </c:pt>
                <c:pt idx="13">
                  <c:v>-0.640147407822859</c:v>
                </c:pt>
                <c:pt idx="14">
                  <c:v>-0.31560594517548</c:v>
                </c:pt>
                <c:pt idx="15">
                  <c:v>-0.0178762590364385</c:v>
                </c:pt>
                <c:pt idx="16">
                  <c:v>0.238445097334735</c:v>
                </c:pt>
                <c:pt idx="17">
                  <c:v>0.387307038357019</c:v>
                </c:pt>
                <c:pt idx="18">
                  <c:v>0.371887884823941</c:v>
                </c:pt>
                <c:pt idx="19">
                  <c:v>0.248655476094678</c:v>
                </c:pt>
                <c:pt idx="20">
                  <c:v>0.025445320373574</c:v>
                </c:pt>
                <c:pt idx="21">
                  <c:v>-0.2770055133175</c:v>
                </c:pt>
                <c:pt idx="22">
                  <c:v>-0.562551149105512</c:v>
                </c:pt>
                <c:pt idx="23">
                  <c:v>-0.738182569052375</c:v>
                </c:pt>
                <c:pt idx="24">
                  <c:v>-0.747327761314169</c:v>
                </c:pt>
                <c:pt idx="25">
                  <c:v>-0.653062646345722</c:v>
                </c:pt>
                <c:pt idx="26">
                  <c:v>-0.529989402019504</c:v>
                </c:pt>
                <c:pt idx="27">
                  <c:v>-0.362511234512271</c:v>
                </c:pt>
                <c:pt idx="28">
                  <c:v>-0.185299638123568</c:v>
                </c:pt>
                <c:pt idx="29">
                  <c:v>-0.0730018559308209</c:v>
                </c:pt>
                <c:pt idx="30">
                  <c:v>-0.0167384942219243</c:v>
                </c:pt>
                <c:pt idx="31">
                  <c:v>-0.0263713599575624</c:v>
                </c:pt>
                <c:pt idx="32">
                  <c:v>-0.0540092144278737</c:v>
                </c:pt>
                <c:pt idx="33">
                  <c:v>-0.074354763420236</c:v>
                </c:pt>
                <c:pt idx="34">
                  <c:v>-0.0426389851745293</c:v>
                </c:pt>
                <c:pt idx="35">
                  <c:v>0.0137305601362226</c:v>
                </c:pt>
                <c:pt idx="36">
                  <c:v>0.0323859311791813</c:v>
                </c:pt>
                <c:pt idx="37">
                  <c:v>0.0161005844489648</c:v>
                </c:pt>
                <c:pt idx="38">
                  <c:v>-0.0168512976176592</c:v>
                </c:pt>
                <c:pt idx="39">
                  <c:v>-0.0170977521481489</c:v>
                </c:pt>
                <c:pt idx="40">
                  <c:v>0.00196761094652395</c:v>
                </c:pt>
                <c:pt idx="41">
                  <c:v>0.0307458188001343</c:v>
                </c:pt>
                <c:pt idx="42">
                  <c:v>0.0813065092396716</c:v>
                </c:pt>
                <c:pt idx="43">
                  <c:v>0.137738602673699</c:v>
                </c:pt>
                <c:pt idx="44">
                  <c:v>0.249215269656318</c:v>
                </c:pt>
                <c:pt idx="45">
                  <c:v>0.465210739806253</c:v>
                </c:pt>
                <c:pt idx="46">
                  <c:v>0.725672199591469</c:v>
                </c:pt>
                <c:pt idx="47">
                  <c:v>0.974700177110353</c:v>
                </c:pt>
                <c:pt idx="48">
                  <c:v>1.18208420921237</c:v>
                </c:pt>
                <c:pt idx="49">
                  <c:v>1.37056399202792</c:v>
                </c:pt>
                <c:pt idx="50">
                  <c:v>1.50720776383385</c:v>
                </c:pt>
                <c:pt idx="51">
                  <c:v>1.68503068439751</c:v>
                </c:pt>
                <c:pt idx="52">
                  <c:v>1.93933488781219</c:v>
                </c:pt>
                <c:pt idx="53">
                  <c:v>2.44496671229622</c:v>
                </c:pt>
                <c:pt idx="54">
                  <c:v>3.19294054907253</c:v>
                </c:pt>
                <c:pt idx="55">
                  <c:v>3.91446414182496</c:v>
                </c:pt>
                <c:pt idx="56">
                  <c:v>4.13284916917897</c:v>
                </c:pt>
                <c:pt idx="57">
                  <c:v>3.51244230109027</c:v>
                </c:pt>
                <c:pt idx="58">
                  <c:v>2.44997427835215</c:v>
                </c:pt>
                <c:pt idx="59">
                  <c:v>1.40476286323195</c:v>
                </c:pt>
                <c:pt idx="60">
                  <c:v>0.44167784601091</c:v>
                </c:pt>
                <c:pt idx="61">
                  <c:v>-0.658348954593688</c:v>
                </c:pt>
                <c:pt idx="62">
                  <c:v>-1.66769795896014</c:v>
                </c:pt>
                <c:pt idx="63">
                  <c:v>-2.10801744400938</c:v>
                </c:pt>
                <c:pt idx="64">
                  <c:v>-2.06080037269914</c:v>
                </c:pt>
                <c:pt idx="65">
                  <c:v>-1.87185739033905</c:v>
                </c:pt>
                <c:pt idx="66">
                  <c:v>-1.71292878400846</c:v>
                </c:pt>
                <c:pt idx="67">
                  <c:v>-1.56050772069461</c:v>
                </c:pt>
                <c:pt idx="68">
                  <c:v>-1.38458325763745</c:v>
                </c:pt>
                <c:pt idx="69">
                  <c:v>-1.12029046601712</c:v>
                </c:pt>
                <c:pt idx="70">
                  <c:v>-0.837433153058742</c:v>
                </c:pt>
                <c:pt idx="71">
                  <c:v>-0.570597029887652</c:v>
                </c:pt>
                <c:pt idx="72">
                  <c:v>-0.267486644311413</c:v>
                </c:pt>
                <c:pt idx="73">
                  <c:v>0.00525584587748875</c:v>
                </c:pt>
                <c:pt idx="74">
                  <c:v>0.306133025755202</c:v>
                </c:pt>
                <c:pt idx="75">
                  <c:v>0.568539923754452</c:v>
                </c:pt>
                <c:pt idx="76">
                  <c:v>0.562593802084433</c:v>
                </c:pt>
                <c:pt idx="77">
                  <c:v>0.267033300863561</c:v>
                </c:pt>
                <c:pt idx="78">
                  <c:v>-0.101764549254057</c:v>
                </c:pt>
                <c:pt idx="79">
                  <c:v>-0.347035388279001</c:v>
                </c:pt>
                <c:pt idx="80">
                  <c:v>-0.447785611044571</c:v>
                </c:pt>
                <c:pt idx="81">
                  <c:v>-0.403049220054288</c:v>
                </c:pt>
                <c:pt idx="82">
                  <c:v>-0.355439217637599</c:v>
                </c:pt>
                <c:pt idx="83">
                  <c:v>-0.382885130466572</c:v>
                </c:pt>
                <c:pt idx="84">
                  <c:v>-0.402907867507418</c:v>
                </c:pt>
                <c:pt idx="85">
                  <c:v>-0.419255985098995</c:v>
                </c:pt>
                <c:pt idx="86">
                  <c:v>-0.398184791773075</c:v>
                </c:pt>
                <c:pt idx="87">
                  <c:v>-0.232517221034707</c:v>
                </c:pt>
                <c:pt idx="88">
                  <c:v>0.0291207524930915</c:v>
                </c:pt>
                <c:pt idx="89">
                  <c:v>0.366072203575673</c:v>
                </c:pt>
                <c:pt idx="90">
                  <c:v>0.752476519740033</c:v>
                </c:pt>
                <c:pt idx="91">
                  <c:v>0.99444771237145</c:v>
                </c:pt>
                <c:pt idx="92">
                  <c:v>0.955729403551969</c:v>
                </c:pt>
                <c:pt idx="93">
                  <c:v>0.70273232973568</c:v>
                </c:pt>
                <c:pt idx="94">
                  <c:v>0.453963496439428</c:v>
                </c:pt>
                <c:pt idx="95">
                  <c:v>0.216412020466092</c:v>
                </c:pt>
                <c:pt idx="96">
                  <c:v>0.045176120183999</c:v>
                </c:pt>
                <c:pt idx="97">
                  <c:v>-0.0030068661151873</c:v>
                </c:pt>
                <c:pt idx="98">
                  <c:v>-0.0169603197622113</c:v>
                </c:pt>
                <c:pt idx="99">
                  <c:v>-0.0938164645573334</c:v>
                </c:pt>
                <c:pt idx="100">
                  <c:v>-0.265989168438671</c:v>
                </c:pt>
                <c:pt idx="101">
                  <c:v>-0.465131740179579</c:v>
                </c:pt>
                <c:pt idx="102">
                  <c:v>-0.582560937013974</c:v>
                </c:pt>
                <c:pt idx="103">
                  <c:v>-0.623377466628797</c:v>
                </c:pt>
                <c:pt idx="104">
                  <c:v>-0.607913405874619</c:v>
                </c:pt>
                <c:pt idx="105">
                  <c:v>-0.507589203157358</c:v>
                </c:pt>
                <c:pt idx="106">
                  <c:v>-0.290282407884937</c:v>
                </c:pt>
                <c:pt idx="107">
                  <c:v>0.024583617707734</c:v>
                </c:pt>
                <c:pt idx="108">
                  <c:v>0.368404304399317</c:v>
                </c:pt>
                <c:pt idx="109">
                  <c:v>0.595794273196179</c:v>
                </c:pt>
                <c:pt idx="110">
                  <c:v>0.643111512560321</c:v>
                </c:pt>
                <c:pt idx="111">
                  <c:v>0.499552653846787</c:v>
                </c:pt>
                <c:pt idx="112">
                  <c:v>0.242558119101492</c:v>
                </c:pt>
                <c:pt idx="113">
                  <c:v>-0.126823191098465</c:v>
                </c:pt>
                <c:pt idx="114">
                  <c:v>-0.469799276319416</c:v>
                </c:pt>
                <c:pt idx="115">
                  <c:v>-0.698087872017432</c:v>
                </c:pt>
                <c:pt idx="116">
                  <c:v>-0.739989031470844</c:v>
                </c:pt>
                <c:pt idx="117">
                  <c:v>-0.660478574280671</c:v>
                </c:pt>
                <c:pt idx="118">
                  <c:v>-0.579199823639066</c:v>
                </c:pt>
                <c:pt idx="119">
                  <c:v>-0.574382907848474</c:v>
                </c:pt>
                <c:pt idx="120">
                  <c:v>-0.697940442387002</c:v>
                </c:pt>
                <c:pt idx="121">
                  <c:v>-0.868655688059785</c:v>
                </c:pt>
                <c:pt idx="122">
                  <c:v>-0.93262680705776</c:v>
                </c:pt>
                <c:pt idx="123">
                  <c:v>-0.770986540639293</c:v>
                </c:pt>
                <c:pt idx="124">
                  <c:v>-0.416482366251695</c:v>
                </c:pt>
                <c:pt idx="125">
                  <c:v>0.0211301752972228</c:v>
                </c:pt>
                <c:pt idx="126">
                  <c:v>0.432689114010869</c:v>
                </c:pt>
                <c:pt idx="127">
                  <c:v>0.734103237015379</c:v>
                </c:pt>
                <c:pt idx="128">
                  <c:v>0.873246915696559</c:v>
                </c:pt>
                <c:pt idx="129">
                  <c:v>0.786179231760718</c:v>
                </c:pt>
                <c:pt idx="130">
                  <c:v>0.508736513161035</c:v>
                </c:pt>
                <c:pt idx="131">
                  <c:v>0.223093133088628</c:v>
                </c:pt>
                <c:pt idx="132">
                  <c:v>0.0384941443805793</c:v>
                </c:pt>
                <c:pt idx="133">
                  <c:v>-0.105901174085515</c:v>
                </c:pt>
                <c:pt idx="134">
                  <c:v>-0.261201625810934</c:v>
                </c:pt>
                <c:pt idx="135">
                  <c:v>-0.3749181461791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'독립변수_가공후'!$CK$3:$CK$138</c:f>
              <c:numCache>
                <c:formatCode>General</c:formatCode>
                <c:ptCount val="136"/>
                <c:pt idx="0">
                  <c:v>0.392638192710583</c:v>
                </c:pt>
                <c:pt idx="1">
                  <c:v>0.392638192710583</c:v>
                </c:pt>
                <c:pt idx="2">
                  <c:v>0.392638192710583</c:v>
                </c:pt>
                <c:pt idx="3">
                  <c:v>0.392638192710583</c:v>
                </c:pt>
                <c:pt idx="4">
                  <c:v>0.392638192710583</c:v>
                </c:pt>
                <c:pt idx="5">
                  <c:v>0.392638192710583</c:v>
                </c:pt>
                <c:pt idx="6">
                  <c:v>0.392638192710583</c:v>
                </c:pt>
                <c:pt idx="7">
                  <c:v>0.392638192710583</c:v>
                </c:pt>
                <c:pt idx="8">
                  <c:v>0.392638192710583</c:v>
                </c:pt>
                <c:pt idx="9">
                  <c:v>0.392638192710583</c:v>
                </c:pt>
                <c:pt idx="10">
                  <c:v>0.392638192710583</c:v>
                </c:pt>
                <c:pt idx="11">
                  <c:v>0.392638192710583</c:v>
                </c:pt>
                <c:pt idx="12">
                  <c:v>0.392638192710583</c:v>
                </c:pt>
                <c:pt idx="13">
                  <c:v>0.392638192710583</c:v>
                </c:pt>
                <c:pt idx="14">
                  <c:v>0.392638192710583</c:v>
                </c:pt>
                <c:pt idx="15">
                  <c:v>0.392638192710583</c:v>
                </c:pt>
                <c:pt idx="16">
                  <c:v>0.392638192710583</c:v>
                </c:pt>
                <c:pt idx="17">
                  <c:v>0.392638192710583</c:v>
                </c:pt>
                <c:pt idx="18">
                  <c:v>0.392638192710583</c:v>
                </c:pt>
                <c:pt idx="19">
                  <c:v>0.392638192710583</c:v>
                </c:pt>
                <c:pt idx="20">
                  <c:v>0.392638192710583</c:v>
                </c:pt>
                <c:pt idx="21">
                  <c:v>0.392638192710583</c:v>
                </c:pt>
                <c:pt idx="22">
                  <c:v>0.392638192710583</c:v>
                </c:pt>
                <c:pt idx="23">
                  <c:v>0.392638192710583</c:v>
                </c:pt>
                <c:pt idx="24">
                  <c:v>0.392638192710583</c:v>
                </c:pt>
                <c:pt idx="25">
                  <c:v>0.392638192710583</c:v>
                </c:pt>
                <c:pt idx="26">
                  <c:v>0.392638192710583</c:v>
                </c:pt>
                <c:pt idx="27">
                  <c:v>0.392638192710583</c:v>
                </c:pt>
                <c:pt idx="28">
                  <c:v>0.392638192710583</c:v>
                </c:pt>
                <c:pt idx="29">
                  <c:v>0.392638192710583</c:v>
                </c:pt>
                <c:pt idx="30">
                  <c:v>0.392638192710583</c:v>
                </c:pt>
                <c:pt idx="31">
                  <c:v>0.392638192710583</c:v>
                </c:pt>
                <c:pt idx="32">
                  <c:v>0.392638192710583</c:v>
                </c:pt>
                <c:pt idx="33">
                  <c:v>0.392638192710583</c:v>
                </c:pt>
                <c:pt idx="34">
                  <c:v>0.392638192710583</c:v>
                </c:pt>
                <c:pt idx="35">
                  <c:v>0.392638192710583</c:v>
                </c:pt>
                <c:pt idx="36">
                  <c:v>0.392638192710583</c:v>
                </c:pt>
                <c:pt idx="37">
                  <c:v>0.392638192710583</c:v>
                </c:pt>
                <c:pt idx="38">
                  <c:v>0.392638192710583</c:v>
                </c:pt>
                <c:pt idx="39">
                  <c:v>0.392638192710583</c:v>
                </c:pt>
                <c:pt idx="40">
                  <c:v>0.392638192710583</c:v>
                </c:pt>
                <c:pt idx="41">
                  <c:v>0.392638192710583</c:v>
                </c:pt>
                <c:pt idx="42">
                  <c:v>0.392638192710583</c:v>
                </c:pt>
                <c:pt idx="43">
                  <c:v>0.392638192710583</c:v>
                </c:pt>
                <c:pt idx="44">
                  <c:v>0.392638192710583</c:v>
                </c:pt>
                <c:pt idx="45">
                  <c:v>0.392638192710583</c:v>
                </c:pt>
                <c:pt idx="46">
                  <c:v>0.392638192710583</c:v>
                </c:pt>
                <c:pt idx="47">
                  <c:v>0.392638192710583</c:v>
                </c:pt>
                <c:pt idx="48">
                  <c:v>0.392638192710583</c:v>
                </c:pt>
                <c:pt idx="49">
                  <c:v>0.392638192710583</c:v>
                </c:pt>
                <c:pt idx="50">
                  <c:v>0.392638192710583</c:v>
                </c:pt>
                <c:pt idx="51">
                  <c:v>0.392638192710583</c:v>
                </c:pt>
                <c:pt idx="52">
                  <c:v>0.392638192710583</c:v>
                </c:pt>
                <c:pt idx="53">
                  <c:v>0.392638192710583</c:v>
                </c:pt>
                <c:pt idx="54">
                  <c:v>0.392638192710583</c:v>
                </c:pt>
                <c:pt idx="55">
                  <c:v>0.392638192710583</c:v>
                </c:pt>
                <c:pt idx="56">
                  <c:v>0.392638192710583</c:v>
                </c:pt>
                <c:pt idx="57">
                  <c:v>0.392638192710583</c:v>
                </c:pt>
                <c:pt idx="58">
                  <c:v>0.392638192710583</c:v>
                </c:pt>
                <c:pt idx="59">
                  <c:v>0.392638192710583</c:v>
                </c:pt>
                <c:pt idx="60">
                  <c:v>0.392638192710583</c:v>
                </c:pt>
                <c:pt idx="61">
                  <c:v>0.392638192710583</c:v>
                </c:pt>
                <c:pt idx="62">
                  <c:v>0.392638192710583</c:v>
                </c:pt>
                <c:pt idx="63">
                  <c:v>0.392638192710583</c:v>
                </c:pt>
                <c:pt idx="64">
                  <c:v>0.392638192710583</c:v>
                </c:pt>
                <c:pt idx="65">
                  <c:v>0.392638192710583</c:v>
                </c:pt>
                <c:pt idx="66">
                  <c:v>0.392638192710583</c:v>
                </c:pt>
                <c:pt idx="67">
                  <c:v>0.392638192710583</c:v>
                </c:pt>
                <c:pt idx="68">
                  <c:v>0.392638192710583</c:v>
                </c:pt>
                <c:pt idx="69">
                  <c:v>0.392638192710583</c:v>
                </c:pt>
                <c:pt idx="70">
                  <c:v>0.392638192710583</c:v>
                </c:pt>
                <c:pt idx="71">
                  <c:v>0.392638192710583</c:v>
                </c:pt>
                <c:pt idx="72">
                  <c:v>0.392638192710583</c:v>
                </c:pt>
                <c:pt idx="73">
                  <c:v>0.392638192710583</c:v>
                </c:pt>
                <c:pt idx="74">
                  <c:v>0.392638192710583</c:v>
                </c:pt>
                <c:pt idx="75">
                  <c:v>0.392638192710583</c:v>
                </c:pt>
                <c:pt idx="76">
                  <c:v>0.392638192710583</c:v>
                </c:pt>
                <c:pt idx="77">
                  <c:v>0.392638192710583</c:v>
                </c:pt>
                <c:pt idx="78">
                  <c:v>0.392638192710583</c:v>
                </c:pt>
                <c:pt idx="79">
                  <c:v>0.392638192710583</c:v>
                </c:pt>
                <c:pt idx="80">
                  <c:v>0.392638192710583</c:v>
                </c:pt>
                <c:pt idx="81">
                  <c:v>0.392638192710583</c:v>
                </c:pt>
                <c:pt idx="82">
                  <c:v>0.392638192710583</c:v>
                </c:pt>
                <c:pt idx="83">
                  <c:v>0.392638192710583</c:v>
                </c:pt>
                <c:pt idx="84">
                  <c:v>0.392638192710583</c:v>
                </c:pt>
                <c:pt idx="85">
                  <c:v>0.392638192710583</c:v>
                </c:pt>
                <c:pt idx="86">
                  <c:v>0.392638192710583</c:v>
                </c:pt>
                <c:pt idx="87">
                  <c:v>0.392638192710583</c:v>
                </c:pt>
                <c:pt idx="88">
                  <c:v>0.392638192710583</c:v>
                </c:pt>
                <c:pt idx="89">
                  <c:v>0.392638192710583</c:v>
                </c:pt>
                <c:pt idx="90">
                  <c:v>0.392638192710583</c:v>
                </c:pt>
                <c:pt idx="91">
                  <c:v>0.392638192710583</c:v>
                </c:pt>
                <c:pt idx="92">
                  <c:v>0.392638192710583</c:v>
                </c:pt>
                <c:pt idx="93">
                  <c:v>0.392638192710583</c:v>
                </c:pt>
                <c:pt idx="94">
                  <c:v>0.392638192710583</c:v>
                </c:pt>
                <c:pt idx="95">
                  <c:v>0.392638192710583</c:v>
                </c:pt>
                <c:pt idx="96">
                  <c:v>0.392638192710583</c:v>
                </c:pt>
                <c:pt idx="97">
                  <c:v>0.392638192710583</c:v>
                </c:pt>
                <c:pt idx="98">
                  <c:v>0.392638192710583</c:v>
                </c:pt>
                <c:pt idx="99">
                  <c:v>0.392638192710583</c:v>
                </c:pt>
                <c:pt idx="100">
                  <c:v>0.392638192710583</c:v>
                </c:pt>
                <c:pt idx="101">
                  <c:v>0.392638192710583</c:v>
                </c:pt>
                <c:pt idx="102">
                  <c:v>0.392638192710583</c:v>
                </c:pt>
                <c:pt idx="103">
                  <c:v>0.392638192710583</c:v>
                </c:pt>
                <c:pt idx="104">
                  <c:v>0.392638192710583</c:v>
                </c:pt>
                <c:pt idx="105">
                  <c:v>0.392638192710583</c:v>
                </c:pt>
                <c:pt idx="106">
                  <c:v>0.392638192710583</c:v>
                </c:pt>
                <c:pt idx="107">
                  <c:v>0.392638192710583</c:v>
                </c:pt>
                <c:pt idx="108">
                  <c:v>0.392638192710583</c:v>
                </c:pt>
                <c:pt idx="109">
                  <c:v>0.392638192710583</c:v>
                </c:pt>
                <c:pt idx="110">
                  <c:v>0.392638192710583</c:v>
                </c:pt>
                <c:pt idx="111">
                  <c:v>0.392638192710583</c:v>
                </c:pt>
                <c:pt idx="112">
                  <c:v>0.392638192710583</c:v>
                </c:pt>
                <c:pt idx="113">
                  <c:v>0.392638192710583</c:v>
                </c:pt>
                <c:pt idx="114">
                  <c:v>0.392638192710583</c:v>
                </c:pt>
                <c:pt idx="115">
                  <c:v>0.392638192710583</c:v>
                </c:pt>
                <c:pt idx="116">
                  <c:v>0.392638192710583</c:v>
                </c:pt>
                <c:pt idx="117">
                  <c:v>0.392638192710583</c:v>
                </c:pt>
                <c:pt idx="118">
                  <c:v>0.392638192710583</c:v>
                </c:pt>
                <c:pt idx="119">
                  <c:v>0.392638192710583</c:v>
                </c:pt>
                <c:pt idx="120">
                  <c:v>0.392638192710583</c:v>
                </c:pt>
                <c:pt idx="121">
                  <c:v>0.392638192710583</c:v>
                </c:pt>
                <c:pt idx="122">
                  <c:v>0.392638192710583</c:v>
                </c:pt>
                <c:pt idx="123">
                  <c:v>0.392638192710583</c:v>
                </c:pt>
                <c:pt idx="124">
                  <c:v>0.392638192710583</c:v>
                </c:pt>
                <c:pt idx="125">
                  <c:v>0.392638192710583</c:v>
                </c:pt>
                <c:pt idx="126">
                  <c:v>0.392638192710583</c:v>
                </c:pt>
                <c:pt idx="127">
                  <c:v>0.392638192710583</c:v>
                </c:pt>
                <c:pt idx="128">
                  <c:v>0.392638192710583</c:v>
                </c:pt>
                <c:pt idx="129">
                  <c:v>0.392638192710583</c:v>
                </c:pt>
                <c:pt idx="130">
                  <c:v>0.392638192710583</c:v>
                </c:pt>
                <c:pt idx="131">
                  <c:v>0.392638192710583</c:v>
                </c:pt>
                <c:pt idx="132">
                  <c:v>0.392638192710583</c:v>
                </c:pt>
                <c:pt idx="133">
                  <c:v>0.392638192710583</c:v>
                </c:pt>
                <c:pt idx="134">
                  <c:v>0.392638192710583</c:v>
                </c:pt>
                <c:pt idx="135">
                  <c:v>0.392638192710583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'독립변수_가공후'!$AA$3:$AA$138</c:f>
              <c:numCache>
                <c:formatCode>General</c:formatCode>
                <c:ptCount val="136"/>
                <c:pt idx="0">
                  <c:v>-0.488677185897358</c:v>
                </c:pt>
                <c:pt idx="1">
                  <c:v>-0.28989950533313</c:v>
                </c:pt>
                <c:pt idx="2">
                  <c:v>-0.138190679637178</c:v>
                </c:pt>
                <c:pt idx="3">
                  <c:v>-0.0540973912624892</c:v>
                </c:pt>
                <c:pt idx="4">
                  <c:v>-0.121815467642221</c:v>
                </c:pt>
                <c:pt idx="5">
                  <c:v>-0.265292377283141</c:v>
                </c:pt>
                <c:pt idx="6">
                  <c:v>-0.502110170231503</c:v>
                </c:pt>
                <c:pt idx="7">
                  <c:v>-0.821727904418192</c:v>
                </c:pt>
                <c:pt idx="8">
                  <c:v>-1.15987526158491</c:v>
                </c:pt>
                <c:pt idx="9">
                  <c:v>-1.43012888278512</c:v>
                </c:pt>
                <c:pt idx="10">
                  <c:v>-1.46216689142662</c:v>
                </c:pt>
                <c:pt idx="11">
                  <c:v>-1.28368400426492</c:v>
                </c:pt>
                <c:pt idx="12">
                  <c:v>-0.994782617537133</c:v>
                </c:pt>
                <c:pt idx="13">
                  <c:v>-0.64195393087199</c:v>
                </c:pt>
                <c:pt idx="14">
                  <c:v>-0.277847065193903</c:v>
                </c:pt>
                <c:pt idx="15">
                  <c:v>0.0353207939521727</c:v>
                </c:pt>
                <c:pt idx="16">
                  <c:v>0.277823887519831</c:v>
                </c:pt>
                <c:pt idx="17">
                  <c:v>0.385060329591641</c:v>
                </c:pt>
                <c:pt idx="18">
                  <c:v>0.329482573681865</c:v>
                </c:pt>
                <c:pt idx="19">
                  <c:v>0.206800127873653</c:v>
                </c:pt>
                <c:pt idx="20">
                  <c:v>-0.0155957209516985</c:v>
                </c:pt>
                <c:pt idx="21">
                  <c:v>-0.337089423026881</c:v>
                </c:pt>
                <c:pt idx="22">
                  <c:v>-0.647834686000728</c:v>
                </c:pt>
                <c:pt idx="23">
                  <c:v>-0.834984250603802</c:v>
                </c:pt>
                <c:pt idx="24">
                  <c:v>-0.82546701372972</c:v>
                </c:pt>
                <c:pt idx="25">
                  <c:v>-0.70377431166436</c:v>
                </c:pt>
                <c:pt idx="26">
                  <c:v>-0.553798321536582</c:v>
                </c:pt>
                <c:pt idx="27">
                  <c:v>-0.352246803388211</c:v>
                </c:pt>
                <c:pt idx="28">
                  <c:v>-0.155185187522616</c:v>
                </c:pt>
                <c:pt idx="29">
                  <c:v>-0.0521885542100111</c:v>
                </c:pt>
                <c:pt idx="30">
                  <c:v>-0.0256449691559666</c:v>
                </c:pt>
                <c:pt idx="31">
                  <c:v>-0.0780992610811945</c:v>
                </c:pt>
                <c:pt idx="32">
                  <c:v>-0.140205741968073</c:v>
                </c:pt>
                <c:pt idx="33">
                  <c:v>-0.182131510675465</c:v>
                </c:pt>
                <c:pt idx="34">
                  <c:v>-0.147115824429521</c:v>
                </c:pt>
                <c:pt idx="35">
                  <c:v>-0.0723195489759589</c:v>
                </c:pt>
                <c:pt idx="36">
                  <c:v>-0.0411120662907155</c:v>
                </c:pt>
                <c:pt idx="37">
                  <c:v>-0.0519949242375391</c:v>
                </c:pt>
                <c:pt idx="38">
                  <c:v>-0.0934852503803513</c:v>
                </c:pt>
                <c:pt idx="39">
                  <c:v>-0.107085736566581</c:v>
                </c:pt>
                <c:pt idx="40">
                  <c:v>-0.0973335968329627</c:v>
                </c:pt>
                <c:pt idx="41">
                  <c:v>-0.0761804868040065</c:v>
                </c:pt>
                <c:pt idx="42">
                  <c:v>-0.0369391932880056</c:v>
                </c:pt>
                <c:pt idx="43">
                  <c:v>-0.021694166682963</c:v>
                </c:pt>
                <c:pt idx="44">
                  <c:v>0.0377736176948576</c:v>
                </c:pt>
                <c:pt idx="45">
                  <c:v>0.190872877209611</c:v>
                </c:pt>
                <c:pt idx="46">
                  <c:v>0.38720250621536</c:v>
                </c:pt>
                <c:pt idx="47">
                  <c:v>0.58187782031233</c:v>
                </c:pt>
                <c:pt idx="48">
                  <c:v>0.774184289649742</c:v>
                </c:pt>
                <c:pt idx="49">
                  <c:v>0.983753962535911</c:v>
                </c:pt>
                <c:pt idx="50">
                  <c:v>1.16749534798253</c:v>
                </c:pt>
                <c:pt idx="51">
                  <c:v>1.42514580620145</c:v>
                </c:pt>
                <c:pt idx="52">
                  <c:v>1.77327919073919</c:v>
                </c:pt>
                <c:pt idx="53">
                  <c:v>2.40738845419219</c:v>
                </c:pt>
                <c:pt idx="54">
                  <c:v>3.30523166775511</c:v>
                </c:pt>
                <c:pt idx="55">
                  <c:v>4.12761883839184</c:v>
                </c:pt>
                <c:pt idx="56">
                  <c:v>4.38911857917515</c:v>
                </c:pt>
                <c:pt idx="57">
                  <c:v>3.7530662121718</c:v>
                </c:pt>
                <c:pt idx="58">
                  <c:v>2.63291465124623</c:v>
                </c:pt>
                <c:pt idx="59">
                  <c:v>1.53071754743472</c:v>
                </c:pt>
                <c:pt idx="60">
                  <c:v>0.490075337656289</c:v>
                </c:pt>
                <c:pt idx="61">
                  <c:v>-0.682260800421716</c:v>
                </c:pt>
                <c:pt idx="62">
                  <c:v>-1.69240523182711</c:v>
                </c:pt>
                <c:pt idx="63">
                  <c:v>-2.09170961004514</c:v>
                </c:pt>
                <c:pt idx="64">
                  <c:v>-1.98732145562539</c:v>
                </c:pt>
                <c:pt idx="65">
                  <c:v>-1.77533714882262</c:v>
                </c:pt>
                <c:pt idx="66">
                  <c:v>-1.60756324427587</c:v>
                </c:pt>
                <c:pt idx="67">
                  <c:v>-1.45621370934459</c:v>
                </c:pt>
                <c:pt idx="68">
                  <c:v>-1.26727136642862</c:v>
                </c:pt>
                <c:pt idx="69">
                  <c:v>-0.990834135607462</c:v>
                </c:pt>
                <c:pt idx="70">
                  <c:v>-0.696436264629218</c:v>
                </c:pt>
                <c:pt idx="71">
                  <c:v>-0.422790328201352</c:v>
                </c:pt>
                <c:pt idx="72">
                  <c:v>-0.116988517255256</c:v>
                </c:pt>
                <c:pt idx="73">
                  <c:v>0.150353979365631</c:v>
                </c:pt>
                <c:pt idx="74">
                  <c:v>0.436864728160619</c:v>
                </c:pt>
                <c:pt idx="75">
                  <c:v>0.660220666512583</c:v>
                </c:pt>
                <c:pt idx="76">
                  <c:v>0.571476425606046</c:v>
                </c:pt>
                <c:pt idx="77">
                  <c:v>0.187832077462077</c:v>
                </c:pt>
                <c:pt idx="78">
                  <c:v>-0.242562216786744</c:v>
                </c:pt>
                <c:pt idx="79">
                  <c:v>-0.542779760148056</c:v>
                </c:pt>
                <c:pt idx="80">
                  <c:v>-0.662592624581194</c:v>
                </c:pt>
                <c:pt idx="81">
                  <c:v>-0.599908885996523</c:v>
                </c:pt>
                <c:pt idx="82">
                  <c:v>-0.535732515492323</c:v>
                </c:pt>
                <c:pt idx="83">
                  <c:v>-0.550605326526519</c:v>
                </c:pt>
                <c:pt idx="84">
                  <c:v>-0.554400933964677</c:v>
                </c:pt>
                <c:pt idx="85">
                  <c:v>-0.564709627064975</c:v>
                </c:pt>
                <c:pt idx="86">
                  <c:v>-0.539115948689941</c:v>
                </c:pt>
                <c:pt idx="87">
                  <c:v>-0.368826751977001</c:v>
                </c:pt>
                <c:pt idx="88">
                  <c:v>-0.108762936524936</c:v>
                </c:pt>
                <c:pt idx="89">
                  <c:v>0.222213285705685</c:v>
                </c:pt>
                <c:pt idx="90">
                  <c:v>0.600439987561972</c:v>
                </c:pt>
                <c:pt idx="91">
                  <c:v>0.844734159816504</c:v>
                </c:pt>
                <c:pt idx="92">
                  <c:v>0.814891952931277</c:v>
                </c:pt>
                <c:pt idx="93">
                  <c:v>0.608060803962262</c:v>
                </c:pt>
                <c:pt idx="94">
                  <c:v>0.400610389831649</c:v>
                </c:pt>
                <c:pt idx="95">
                  <c:v>0.212173960086776</c:v>
                </c:pt>
                <c:pt idx="96">
                  <c:v>0.114313507440642</c:v>
                </c:pt>
                <c:pt idx="97">
                  <c:v>0.138200828928204</c:v>
                </c:pt>
                <c:pt idx="98">
                  <c:v>0.173061666746423</c:v>
                </c:pt>
                <c:pt idx="99">
                  <c:v>0.123262056794682</c:v>
                </c:pt>
                <c:pt idx="100">
                  <c:v>-0.0673030521807393</c:v>
                </c:pt>
                <c:pt idx="101">
                  <c:v>-0.328106310345231</c:v>
                </c:pt>
                <c:pt idx="102">
                  <c:v>-0.536097021672073</c:v>
                </c:pt>
                <c:pt idx="103">
                  <c:v>-0.664814023383424</c:v>
                </c:pt>
                <c:pt idx="104">
                  <c:v>-0.694065481853646</c:v>
                </c:pt>
                <c:pt idx="105">
                  <c:v>-0.585452280153929</c:v>
                </c:pt>
                <c:pt idx="106">
                  <c:v>-0.340154782130464</c:v>
                </c:pt>
                <c:pt idx="107">
                  <c:v>-0.0109485418530191</c:v>
                </c:pt>
                <c:pt idx="108">
                  <c:v>0.320653813264501</c:v>
                </c:pt>
                <c:pt idx="109">
                  <c:v>0.516833617470705</c:v>
                </c:pt>
                <c:pt idx="110">
                  <c:v>0.533309009519347</c:v>
                </c:pt>
                <c:pt idx="111">
                  <c:v>0.388734065255372</c:v>
                </c:pt>
                <c:pt idx="112">
                  <c:v>0.160174624932587</c:v>
                </c:pt>
                <c:pt idx="113">
                  <c:v>-0.166072939816191</c:v>
                </c:pt>
                <c:pt idx="114">
                  <c:v>-0.463191893826158</c:v>
                </c:pt>
                <c:pt idx="115">
                  <c:v>-0.648688268991059</c:v>
                </c:pt>
                <c:pt idx="116">
                  <c:v>-0.651841562204877</c:v>
                </c:pt>
                <c:pt idx="117">
                  <c:v>-0.528322057822362</c:v>
                </c:pt>
                <c:pt idx="118">
                  <c:v>-0.383150951369144</c:v>
                </c:pt>
                <c:pt idx="119">
                  <c:v>-0.283052550409446</c:v>
                </c:pt>
                <c:pt idx="120">
                  <c:v>-0.293991924786438</c:v>
                </c:pt>
                <c:pt idx="121">
                  <c:v>-0.388929766313173</c:v>
                </c:pt>
                <c:pt idx="122">
                  <c:v>-0.475121197346295</c:v>
                </c:pt>
                <c:pt idx="123">
                  <c:v>-0.418614205558835</c:v>
                </c:pt>
                <c:pt idx="124">
                  <c:v>-0.20783001480433</c:v>
                </c:pt>
                <c:pt idx="125">
                  <c:v>0.09797207035193</c:v>
                </c:pt>
                <c:pt idx="126">
                  <c:v>0.431465752890161</c:v>
                </c:pt>
                <c:pt idx="127">
                  <c:v>0.731442185735926</c:v>
                </c:pt>
                <c:pt idx="128">
                  <c:v>0.922567342619017</c:v>
                </c:pt>
                <c:pt idx="129">
                  <c:v>0.930152761591968</c:v>
                </c:pt>
                <c:pt idx="130">
                  <c:v>0.747710641245697</c:v>
                </c:pt>
                <c:pt idx="131">
                  <c:v>0.50519465280346</c:v>
                </c:pt>
                <c:pt idx="132">
                  <c:v>0.302310865190654</c:v>
                </c:pt>
                <c:pt idx="133">
                  <c:v>0.0981323121184058</c:v>
                </c:pt>
                <c:pt idx="134">
                  <c:v>-0.112770699189126</c:v>
                </c:pt>
                <c:pt idx="135">
                  <c:v>-0.250163859465322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'독립변수_가공후'!$CL$3:$CL$138</c:f>
              <c:numCache>
                <c:formatCode>General</c:formatCode>
                <c:ptCount val="136"/>
                <c:pt idx="0">
                  <c:v>0.436864728160619</c:v>
                </c:pt>
                <c:pt idx="1">
                  <c:v>0.436864728160619</c:v>
                </c:pt>
                <c:pt idx="2">
                  <c:v>0.436864728160619</c:v>
                </c:pt>
                <c:pt idx="3">
                  <c:v>0.436864728160619</c:v>
                </c:pt>
                <c:pt idx="4">
                  <c:v>0.436864728160619</c:v>
                </c:pt>
                <c:pt idx="5">
                  <c:v>0.436864728160619</c:v>
                </c:pt>
                <c:pt idx="6">
                  <c:v>0.436864728160619</c:v>
                </c:pt>
                <c:pt idx="7">
                  <c:v>0.436864728160619</c:v>
                </c:pt>
                <c:pt idx="8">
                  <c:v>0.436864728160619</c:v>
                </c:pt>
                <c:pt idx="9">
                  <c:v>0.436864728160619</c:v>
                </c:pt>
                <c:pt idx="10">
                  <c:v>0.436864728160619</c:v>
                </c:pt>
                <c:pt idx="11">
                  <c:v>0.436864728160619</c:v>
                </c:pt>
                <c:pt idx="12">
                  <c:v>0.436864728160619</c:v>
                </c:pt>
                <c:pt idx="13">
                  <c:v>0.436864728160619</c:v>
                </c:pt>
                <c:pt idx="14">
                  <c:v>0.436864728160619</c:v>
                </c:pt>
                <c:pt idx="15">
                  <c:v>0.436864728160619</c:v>
                </c:pt>
                <c:pt idx="16">
                  <c:v>0.436864728160619</c:v>
                </c:pt>
                <c:pt idx="17">
                  <c:v>0.436864728160619</c:v>
                </c:pt>
                <c:pt idx="18">
                  <c:v>0.436864728160619</c:v>
                </c:pt>
                <c:pt idx="19">
                  <c:v>0.436864728160619</c:v>
                </c:pt>
                <c:pt idx="20">
                  <c:v>0.436864728160619</c:v>
                </c:pt>
                <c:pt idx="21">
                  <c:v>0.436864728160619</c:v>
                </c:pt>
                <c:pt idx="22">
                  <c:v>0.436864728160619</c:v>
                </c:pt>
                <c:pt idx="23">
                  <c:v>0.436864728160619</c:v>
                </c:pt>
                <c:pt idx="24">
                  <c:v>0.436864728160619</c:v>
                </c:pt>
                <c:pt idx="25">
                  <c:v>0.436864728160619</c:v>
                </c:pt>
                <c:pt idx="26">
                  <c:v>0.436864728160619</c:v>
                </c:pt>
                <c:pt idx="27">
                  <c:v>0.436864728160619</c:v>
                </c:pt>
                <c:pt idx="28">
                  <c:v>0.436864728160619</c:v>
                </c:pt>
                <c:pt idx="29">
                  <c:v>0.436864728160619</c:v>
                </c:pt>
                <c:pt idx="30">
                  <c:v>0.436864728160619</c:v>
                </c:pt>
                <c:pt idx="31">
                  <c:v>0.436864728160619</c:v>
                </c:pt>
                <c:pt idx="32">
                  <c:v>0.436864728160619</c:v>
                </c:pt>
                <c:pt idx="33">
                  <c:v>0.436864728160619</c:v>
                </c:pt>
                <c:pt idx="34">
                  <c:v>0.436864728160619</c:v>
                </c:pt>
                <c:pt idx="35">
                  <c:v>0.436864728160619</c:v>
                </c:pt>
                <c:pt idx="36">
                  <c:v>0.436864728160619</c:v>
                </c:pt>
                <c:pt idx="37">
                  <c:v>0.436864728160619</c:v>
                </c:pt>
                <c:pt idx="38">
                  <c:v>0.436864728160619</c:v>
                </c:pt>
                <c:pt idx="39">
                  <c:v>0.436864728160619</c:v>
                </c:pt>
                <c:pt idx="40">
                  <c:v>0.436864728160619</c:v>
                </c:pt>
                <c:pt idx="41">
                  <c:v>0.436864728160619</c:v>
                </c:pt>
                <c:pt idx="42">
                  <c:v>0.436864728160619</c:v>
                </c:pt>
                <c:pt idx="43">
                  <c:v>0.436864728160619</c:v>
                </c:pt>
                <c:pt idx="44">
                  <c:v>0.436864728160619</c:v>
                </c:pt>
                <c:pt idx="45">
                  <c:v>0.436864728160619</c:v>
                </c:pt>
                <c:pt idx="46">
                  <c:v>0.436864728160619</c:v>
                </c:pt>
                <c:pt idx="47">
                  <c:v>0.436864728160619</c:v>
                </c:pt>
                <c:pt idx="48">
                  <c:v>0.436864728160619</c:v>
                </c:pt>
                <c:pt idx="49">
                  <c:v>0.436864728160619</c:v>
                </c:pt>
                <c:pt idx="50">
                  <c:v>0.436864728160619</c:v>
                </c:pt>
                <c:pt idx="51">
                  <c:v>0.436864728160619</c:v>
                </c:pt>
                <c:pt idx="52">
                  <c:v>0.436864728160619</c:v>
                </c:pt>
                <c:pt idx="53">
                  <c:v>0.436864728160619</c:v>
                </c:pt>
                <c:pt idx="54">
                  <c:v>0.436864728160619</c:v>
                </c:pt>
                <c:pt idx="55">
                  <c:v>0.436864728160619</c:v>
                </c:pt>
                <c:pt idx="56">
                  <c:v>0.436864728160619</c:v>
                </c:pt>
                <c:pt idx="57">
                  <c:v>0.436864728160619</c:v>
                </c:pt>
                <c:pt idx="58">
                  <c:v>0.436864728160619</c:v>
                </c:pt>
                <c:pt idx="59">
                  <c:v>0.436864728160619</c:v>
                </c:pt>
                <c:pt idx="60">
                  <c:v>0.436864728160619</c:v>
                </c:pt>
                <c:pt idx="61">
                  <c:v>0.436864728160619</c:v>
                </c:pt>
                <c:pt idx="62">
                  <c:v>0.436864728160619</c:v>
                </c:pt>
                <c:pt idx="63">
                  <c:v>0.436864728160619</c:v>
                </c:pt>
                <c:pt idx="64">
                  <c:v>0.436864728160619</c:v>
                </c:pt>
                <c:pt idx="65">
                  <c:v>0.436864728160619</c:v>
                </c:pt>
                <c:pt idx="66">
                  <c:v>0.436864728160619</c:v>
                </c:pt>
                <c:pt idx="67">
                  <c:v>0.436864728160619</c:v>
                </c:pt>
                <c:pt idx="68">
                  <c:v>0.436864728160619</c:v>
                </c:pt>
                <c:pt idx="69">
                  <c:v>0.436864728160619</c:v>
                </c:pt>
                <c:pt idx="70">
                  <c:v>0.436864728160619</c:v>
                </c:pt>
                <c:pt idx="71">
                  <c:v>0.436864728160619</c:v>
                </c:pt>
                <c:pt idx="72">
                  <c:v>0.436864728160619</c:v>
                </c:pt>
                <c:pt idx="73">
                  <c:v>0.436864728160619</c:v>
                </c:pt>
                <c:pt idx="74">
                  <c:v>0.436864728160619</c:v>
                </c:pt>
                <c:pt idx="75">
                  <c:v>0.436864728160619</c:v>
                </c:pt>
                <c:pt idx="76">
                  <c:v>0.436864728160619</c:v>
                </c:pt>
                <c:pt idx="77">
                  <c:v>0.436864728160619</c:v>
                </c:pt>
                <c:pt idx="78">
                  <c:v>0.436864728160619</c:v>
                </c:pt>
                <c:pt idx="79">
                  <c:v>0.436864728160619</c:v>
                </c:pt>
                <c:pt idx="80">
                  <c:v>0.436864728160619</c:v>
                </c:pt>
                <c:pt idx="81">
                  <c:v>0.436864728160619</c:v>
                </c:pt>
                <c:pt idx="82">
                  <c:v>0.436864728160619</c:v>
                </c:pt>
                <c:pt idx="83">
                  <c:v>0.436864728160619</c:v>
                </c:pt>
                <c:pt idx="84">
                  <c:v>0.436864728160619</c:v>
                </c:pt>
                <c:pt idx="85">
                  <c:v>0.436864728160619</c:v>
                </c:pt>
                <c:pt idx="86">
                  <c:v>0.436864728160619</c:v>
                </c:pt>
                <c:pt idx="87">
                  <c:v>0.436864728160619</c:v>
                </c:pt>
                <c:pt idx="88">
                  <c:v>0.436864728160619</c:v>
                </c:pt>
                <c:pt idx="89">
                  <c:v>0.436864728160619</c:v>
                </c:pt>
                <c:pt idx="90">
                  <c:v>0.436864728160619</c:v>
                </c:pt>
                <c:pt idx="91">
                  <c:v>0.436864728160619</c:v>
                </c:pt>
                <c:pt idx="92">
                  <c:v>0.436864728160619</c:v>
                </c:pt>
                <c:pt idx="93">
                  <c:v>0.436864728160619</c:v>
                </c:pt>
                <c:pt idx="94">
                  <c:v>0.436864728160619</c:v>
                </c:pt>
                <c:pt idx="95">
                  <c:v>0.436864728160619</c:v>
                </c:pt>
                <c:pt idx="96">
                  <c:v>0.436864728160619</c:v>
                </c:pt>
                <c:pt idx="97">
                  <c:v>0.436864728160619</c:v>
                </c:pt>
                <c:pt idx="98">
                  <c:v>0.436864728160619</c:v>
                </c:pt>
                <c:pt idx="99">
                  <c:v>0.436864728160619</c:v>
                </c:pt>
                <c:pt idx="100">
                  <c:v>0.436864728160619</c:v>
                </c:pt>
                <c:pt idx="101">
                  <c:v>0.436864728160619</c:v>
                </c:pt>
                <c:pt idx="102">
                  <c:v>0.436864728160619</c:v>
                </c:pt>
                <c:pt idx="103">
                  <c:v>0.436864728160619</c:v>
                </c:pt>
                <c:pt idx="104">
                  <c:v>0.436864728160619</c:v>
                </c:pt>
                <c:pt idx="105">
                  <c:v>0.436864728160619</c:v>
                </c:pt>
                <c:pt idx="106">
                  <c:v>0.436864728160619</c:v>
                </c:pt>
                <c:pt idx="107">
                  <c:v>0.436864728160619</c:v>
                </c:pt>
                <c:pt idx="108">
                  <c:v>0.436864728160619</c:v>
                </c:pt>
                <c:pt idx="109">
                  <c:v>0.436864728160619</c:v>
                </c:pt>
                <c:pt idx="110">
                  <c:v>0.436864728160619</c:v>
                </c:pt>
                <c:pt idx="111">
                  <c:v>0.436864728160619</c:v>
                </c:pt>
                <c:pt idx="112">
                  <c:v>0.436864728160619</c:v>
                </c:pt>
                <c:pt idx="113">
                  <c:v>0.436864728160619</c:v>
                </c:pt>
                <c:pt idx="114">
                  <c:v>0.436864728160619</c:v>
                </c:pt>
                <c:pt idx="115">
                  <c:v>0.436864728160619</c:v>
                </c:pt>
                <c:pt idx="116">
                  <c:v>0.436864728160619</c:v>
                </c:pt>
                <c:pt idx="117">
                  <c:v>0.436864728160619</c:v>
                </c:pt>
                <c:pt idx="118">
                  <c:v>0.436864728160619</c:v>
                </c:pt>
                <c:pt idx="119">
                  <c:v>0.436864728160619</c:v>
                </c:pt>
                <c:pt idx="120">
                  <c:v>0.436864728160619</c:v>
                </c:pt>
                <c:pt idx="121">
                  <c:v>0.436864728160619</c:v>
                </c:pt>
                <c:pt idx="122">
                  <c:v>0.436864728160619</c:v>
                </c:pt>
                <c:pt idx="123">
                  <c:v>0.436864728160619</c:v>
                </c:pt>
                <c:pt idx="124">
                  <c:v>0.436864728160619</c:v>
                </c:pt>
                <c:pt idx="125">
                  <c:v>0.436864728160619</c:v>
                </c:pt>
                <c:pt idx="126">
                  <c:v>0.436864728160619</c:v>
                </c:pt>
                <c:pt idx="127">
                  <c:v>0.436864728160619</c:v>
                </c:pt>
                <c:pt idx="128">
                  <c:v>0.436864728160619</c:v>
                </c:pt>
                <c:pt idx="129">
                  <c:v>0.436864728160619</c:v>
                </c:pt>
                <c:pt idx="130">
                  <c:v>0.436864728160619</c:v>
                </c:pt>
                <c:pt idx="131">
                  <c:v>0.436864728160619</c:v>
                </c:pt>
                <c:pt idx="132">
                  <c:v>0.436864728160619</c:v>
                </c:pt>
                <c:pt idx="133">
                  <c:v>0.436864728160619</c:v>
                </c:pt>
                <c:pt idx="134">
                  <c:v>0.436864728160619</c:v>
                </c:pt>
                <c:pt idx="135">
                  <c:v>0.436864728160619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'독립변수_가공후'!$AB$3:$AB$138</c:f>
              <c:numCache>
                <c:formatCode>General</c:formatCode>
                <c:ptCount val="136"/>
                <c:pt idx="0">
                  <c:v>-1.9141651338502</c:v>
                </c:pt>
                <c:pt idx="1">
                  <c:v>-1.85897452307637</c:v>
                </c:pt>
                <c:pt idx="2">
                  <c:v>-1.80614996763782</c:v>
                </c:pt>
                <c:pt idx="3">
                  <c:v>-1.75771044810511</c:v>
                </c:pt>
                <c:pt idx="4">
                  <c:v>-1.71787909584497</c:v>
                </c:pt>
                <c:pt idx="5">
                  <c:v>-1.6855981088216</c:v>
                </c:pt>
                <c:pt idx="6">
                  <c:v>-1.66251169298748</c:v>
                </c:pt>
                <c:pt idx="7">
                  <c:v>-1.65120432323905</c:v>
                </c:pt>
                <c:pt idx="8">
                  <c:v>-1.64292763412975</c:v>
                </c:pt>
                <c:pt idx="9">
                  <c:v>-1.62974761541142</c:v>
                </c:pt>
                <c:pt idx="10">
                  <c:v>-1.59727837989359</c:v>
                </c:pt>
                <c:pt idx="11">
                  <c:v>-1.53781139923517</c:v>
                </c:pt>
                <c:pt idx="12">
                  <c:v>-1.45625947781745</c:v>
                </c:pt>
                <c:pt idx="13">
                  <c:v>-1.36115122383579</c:v>
                </c:pt>
                <c:pt idx="14">
                  <c:v>-1.26622138916616</c:v>
                </c:pt>
                <c:pt idx="15">
                  <c:v>-1.17587374906543</c:v>
                </c:pt>
                <c:pt idx="16">
                  <c:v>-1.08880068399174</c:v>
                </c:pt>
                <c:pt idx="17">
                  <c:v>-1.01504819977881</c:v>
                </c:pt>
                <c:pt idx="18">
                  <c:v>-0.961615032708755</c:v>
                </c:pt>
                <c:pt idx="19">
                  <c:v>-0.932875283288681</c:v>
                </c:pt>
                <c:pt idx="20">
                  <c:v>-0.920961255720267</c:v>
                </c:pt>
                <c:pt idx="21">
                  <c:v>-0.906742622397555</c:v>
                </c:pt>
                <c:pt idx="22">
                  <c:v>-0.873895701752165</c:v>
                </c:pt>
                <c:pt idx="23">
                  <c:v>-0.819941199759478</c:v>
                </c:pt>
                <c:pt idx="24">
                  <c:v>-0.753116090292402</c:v>
                </c:pt>
                <c:pt idx="25">
                  <c:v>-0.67708094108628</c:v>
                </c:pt>
                <c:pt idx="26">
                  <c:v>-0.600001679792964</c:v>
                </c:pt>
                <c:pt idx="27">
                  <c:v>-0.539512631813387</c:v>
                </c:pt>
                <c:pt idx="28">
                  <c:v>-0.507096237974162</c:v>
                </c:pt>
                <c:pt idx="29">
                  <c:v>-0.510314837559814</c:v>
                </c:pt>
                <c:pt idx="30">
                  <c:v>-0.556211419915222</c:v>
                </c:pt>
                <c:pt idx="31">
                  <c:v>-0.635593166258381</c:v>
                </c:pt>
                <c:pt idx="32">
                  <c:v>-0.719639258215332</c:v>
                </c:pt>
                <c:pt idx="33">
                  <c:v>-0.787047536673493</c:v>
                </c:pt>
                <c:pt idx="34">
                  <c:v>-0.828772561835524</c:v>
                </c:pt>
                <c:pt idx="35">
                  <c:v>-0.840541083078069</c:v>
                </c:pt>
                <c:pt idx="36">
                  <c:v>-0.811203226513599</c:v>
                </c:pt>
                <c:pt idx="37">
                  <c:v>-0.748754796230137</c:v>
                </c:pt>
                <c:pt idx="38">
                  <c:v>-0.666994076428196</c:v>
                </c:pt>
                <c:pt idx="39">
                  <c:v>-0.579861544676929</c:v>
                </c:pt>
                <c:pt idx="40">
                  <c:v>-0.489729273797666</c:v>
                </c:pt>
                <c:pt idx="41">
                  <c:v>-0.39349335143477</c:v>
                </c:pt>
                <c:pt idx="42">
                  <c:v>-0.286852241816214</c:v>
                </c:pt>
                <c:pt idx="43">
                  <c:v>-0.158889362469019</c:v>
                </c:pt>
                <c:pt idx="44">
                  <c:v>-0.0115229397310054</c:v>
                </c:pt>
                <c:pt idx="45">
                  <c:v>0.15079647587681</c:v>
                </c:pt>
                <c:pt idx="46">
                  <c:v>0.321711357422043</c:v>
                </c:pt>
                <c:pt idx="47">
                  <c:v>0.514493000500782</c:v>
                </c:pt>
                <c:pt idx="48">
                  <c:v>0.740296493778525</c:v>
                </c:pt>
                <c:pt idx="49">
                  <c:v>0.995058073109162</c:v>
                </c:pt>
                <c:pt idx="50">
                  <c:v>1.24841053177768</c:v>
                </c:pt>
                <c:pt idx="51">
                  <c:v>1.44454504560272</c:v>
                </c:pt>
                <c:pt idx="52">
                  <c:v>1.50341741659716</c:v>
                </c:pt>
                <c:pt idx="53">
                  <c:v>1.36350936133222</c:v>
                </c:pt>
                <c:pt idx="54">
                  <c:v>1.00893486204382</c:v>
                </c:pt>
                <c:pt idx="55">
                  <c:v>0.496854936096164</c:v>
                </c:pt>
                <c:pt idx="56">
                  <c:v>-0.0790468888771469</c:v>
                </c:pt>
                <c:pt idx="57">
                  <c:v>-0.602917888061733</c:v>
                </c:pt>
                <c:pt idx="58">
                  <c:v>-0.991721190958586</c:v>
                </c:pt>
                <c:pt idx="59">
                  <c:v>-1.21258304884062</c:v>
                </c:pt>
                <c:pt idx="60">
                  <c:v>-1.28074796522399</c:v>
                </c:pt>
                <c:pt idx="61">
                  <c:v>-1.22334684454918</c:v>
                </c:pt>
                <c:pt idx="62">
                  <c:v>-1.07663334411359</c:v>
                </c:pt>
                <c:pt idx="63">
                  <c:v>-0.881943888440801</c:v>
                </c:pt>
                <c:pt idx="64">
                  <c:v>-0.683047002468173</c:v>
                </c:pt>
                <c:pt idx="65">
                  <c:v>-0.51457162406456</c:v>
                </c:pt>
                <c:pt idx="66">
                  <c:v>-0.376858213045195</c:v>
                </c:pt>
                <c:pt idx="67">
                  <c:v>-0.270049339063261</c:v>
                </c:pt>
                <c:pt idx="68">
                  <c:v>-0.182721292186035</c:v>
                </c:pt>
                <c:pt idx="69">
                  <c:v>-0.117089362190861</c:v>
                </c:pt>
                <c:pt idx="70">
                  <c:v>-0.0761249537149871</c:v>
                </c:pt>
                <c:pt idx="71">
                  <c:v>-0.0523630342775502</c:v>
                </c:pt>
                <c:pt idx="72">
                  <c:v>-0.0405489907415184</c:v>
                </c:pt>
                <c:pt idx="73">
                  <c:v>-0.0351730953784029</c:v>
                </c:pt>
                <c:pt idx="74">
                  <c:v>-0.0440273049954536</c:v>
                </c:pt>
                <c:pt idx="75">
                  <c:v>-0.0740133806036646</c:v>
                </c:pt>
                <c:pt idx="76">
                  <c:v>-0.105506676908886</c:v>
                </c:pt>
                <c:pt idx="77">
                  <c:v>-0.116073458414295</c:v>
                </c:pt>
                <c:pt idx="78">
                  <c:v>-0.0883128846972077</c:v>
                </c:pt>
                <c:pt idx="79">
                  <c:v>-0.0144611914106814</c:v>
                </c:pt>
                <c:pt idx="80">
                  <c:v>0.106986162939489</c:v>
                </c:pt>
                <c:pt idx="81">
                  <c:v>0.267939814018999</c:v>
                </c:pt>
                <c:pt idx="82">
                  <c:v>0.458535035913366</c:v>
                </c:pt>
                <c:pt idx="83">
                  <c:v>0.663994396522116</c:v>
                </c:pt>
                <c:pt idx="84">
                  <c:v>0.866582048564585</c:v>
                </c:pt>
                <c:pt idx="85">
                  <c:v>1.03927456846101</c:v>
                </c:pt>
                <c:pt idx="86">
                  <c:v>1.1557071903784</c:v>
                </c:pt>
                <c:pt idx="87">
                  <c:v>1.20545930701924</c:v>
                </c:pt>
                <c:pt idx="88">
                  <c:v>1.21082472096029</c:v>
                </c:pt>
                <c:pt idx="89">
                  <c:v>1.19150296535452</c:v>
                </c:pt>
                <c:pt idx="90">
                  <c:v>1.16197269586416</c:v>
                </c:pt>
                <c:pt idx="91">
                  <c:v>1.14381723348271</c:v>
                </c:pt>
                <c:pt idx="92">
                  <c:v>1.14843694580982</c:v>
                </c:pt>
                <c:pt idx="93">
                  <c:v>1.18180110124302</c:v>
                </c:pt>
                <c:pt idx="94">
                  <c:v>1.23530779948617</c:v>
                </c:pt>
                <c:pt idx="95">
                  <c:v>1.2996407116086</c:v>
                </c:pt>
                <c:pt idx="96">
                  <c:v>1.34997657331297</c:v>
                </c:pt>
                <c:pt idx="97">
                  <c:v>1.35529103865708</c:v>
                </c:pt>
                <c:pt idx="98">
                  <c:v>1.29951064348495</c:v>
                </c:pt>
                <c:pt idx="99">
                  <c:v>1.20575689922916</c:v>
                </c:pt>
                <c:pt idx="100">
                  <c:v>1.12169665145322</c:v>
                </c:pt>
                <c:pt idx="101">
                  <c:v>1.08956134167904</c:v>
                </c:pt>
                <c:pt idx="102">
                  <c:v>1.10371766052235</c:v>
                </c:pt>
                <c:pt idx="103">
                  <c:v>1.13236009671997</c:v>
                </c:pt>
                <c:pt idx="104">
                  <c:v>1.15340378109565</c:v>
                </c:pt>
                <c:pt idx="105">
                  <c:v>1.16188435607851</c:v>
                </c:pt>
                <c:pt idx="106">
                  <c:v>1.15910007802901</c:v>
                </c:pt>
                <c:pt idx="107">
                  <c:v>1.14515137023476</c:v>
                </c:pt>
                <c:pt idx="108">
                  <c:v>1.11556045542894</c:v>
                </c:pt>
                <c:pt idx="109">
                  <c:v>1.0688480309114</c:v>
                </c:pt>
                <c:pt idx="110">
                  <c:v>1.02194829308626</c:v>
                </c:pt>
                <c:pt idx="111">
                  <c:v>0.99312698598944</c:v>
                </c:pt>
                <c:pt idx="112">
                  <c:v>0.99147674750722</c:v>
                </c:pt>
                <c:pt idx="113">
                  <c:v>1.01447664172428</c:v>
                </c:pt>
                <c:pt idx="114">
                  <c:v>1.04751248363466</c:v>
                </c:pt>
                <c:pt idx="115">
                  <c:v>1.07485820196501</c:v>
                </c:pt>
                <c:pt idx="116">
                  <c:v>1.09016944511222</c:v>
                </c:pt>
                <c:pt idx="117">
                  <c:v>1.09767220588851</c:v>
                </c:pt>
                <c:pt idx="118">
                  <c:v>1.10086534994707</c:v>
                </c:pt>
                <c:pt idx="119">
                  <c:v>1.10144425787392</c:v>
                </c:pt>
                <c:pt idx="120">
                  <c:v>1.10671004303556</c:v>
                </c:pt>
                <c:pt idx="121">
                  <c:v>1.11595019246284</c:v>
                </c:pt>
                <c:pt idx="122">
                  <c:v>1.12373461027594</c:v>
                </c:pt>
                <c:pt idx="123">
                  <c:v>1.11652909561653</c:v>
                </c:pt>
                <c:pt idx="124">
                  <c:v>1.0730055427369</c:v>
                </c:pt>
                <c:pt idx="125">
                  <c:v>0.968644830597696</c:v>
                </c:pt>
                <c:pt idx="126">
                  <c:v>0.789166039135239</c:v>
                </c:pt>
                <c:pt idx="127">
                  <c:v>0.534068050542679</c:v>
                </c:pt>
                <c:pt idx="128">
                  <c:v>0.217937040447028</c:v>
                </c:pt>
                <c:pt idx="129">
                  <c:v>-0.12487485202778</c:v>
                </c:pt>
                <c:pt idx="130">
                  <c:v>-0.447225261373444</c:v>
                </c:pt>
                <c:pt idx="131">
                  <c:v>-0.693106196638458</c:v>
                </c:pt>
                <c:pt idx="132">
                  <c:v>-0.829046030507091</c:v>
                </c:pt>
                <c:pt idx="133">
                  <c:v>-0.878918586250037</c:v>
                </c:pt>
                <c:pt idx="134">
                  <c:v>-0.871401626201824</c:v>
                </c:pt>
                <c:pt idx="135">
                  <c:v>-0.838897470847266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'독립변수_가공후'!$CM$3:$CM$138</c:f>
              <c:numCache>
                <c:formatCode>General</c:formatCode>
                <c:ptCount val="136"/>
                <c:pt idx="0">
                  <c:v>1.11556045542894</c:v>
                </c:pt>
                <c:pt idx="1">
                  <c:v>1.11556045542894</c:v>
                </c:pt>
                <c:pt idx="2">
                  <c:v>1.11556045542894</c:v>
                </c:pt>
                <c:pt idx="3">
                  <c:v>1.11556045542894</c:v>
                </c:pt>
                <c:pt idx="4">
                  <c:v>1.11556045542894</c:v>
                </c:pt>
                <c:pt idx="5">
                  <c:v>1.11556045542894</c:v>
                </c:pt>
                <c:pt idx="6">
                  <c:v>1.11556045542894</c:v>
                </c:pt>
                <c:pt idx="7">
                  <c:v>1.11556045542894</c:v>
                </c:pt>
                <c:pt idx="8">
                  <c:v>1.11556045542894</c:v>
                </c:pt>
                <c:pt idx="9">
                  <c:v>1.11556045542894</c:v>
                </c:pt>
                <c:pt idx="10">
                  <c:v>1.11556045542894</c:v>
                </c:pt>
                <c:pt idx="11">
                  <c:v>1.11556045542894</c:v>
                </c:pt>
                <c:pt idx="12">
                  <c:v>1.11556045542894</c:v>
                </c:pt>
                <c:pt idx="13">
                  <c:v>1.11556045542894</c:v>
                </c:pt>
                <c:pt idx="14">
                  <c:v>1.11556045542894</c:v>
                </c:pt>
                <c:pt idx="15">
                  <c:v>1.11556045542894</c:v>
                </c:pt>
                <c:pt idx="16">
                  <c:v>1.11556045542894</c:v>
                </c:pt>
                <c:pt idx="17">
                  <c:v>1.11556045542894</c:v>
                </c:pt>
                <c:pt idx="18">
                  <c:v>1.11556045542894</c:v>
                </c:pt>
                <c:pt idx="19">
                  <c:v>1.11556045542894</c:v>
                </c:pt>
                <c:pt idx="20">
                  <c:v>1.11556045542894</c:v>
                </c:pt>
                <c:pt idx="21">
                  <c:v>1.11556045542894</c:v>
                </c:pt>
                <c:pt idx="22">
                  <c:v>1.11556045542894</c:v>
                </c:pt>
                <c:pt idx="23">
                  <c:v>1.11556045542894</c:v>
                </c:pt>
                <c:pt idx="24">
                  <c:v>1.11556045542894</c:v>
                </c:pt>
                <c:pt idx="25">
                  <c:v>1.11556045542894</c:v>
                </c:pt>
                <c:pt idx="26">
                  <c:v>1.11556045542894</c:v>
                </c:pt>
                <c:pt idx="27">
                  <c:v>1.11556045542894</c:v>
                </c:pt>
                <c:pt idx="28">
                  <c:v>1.11556045542894</c:v>
                </c:pt>
                <c:pt idx="29">
                  <c:v>1.11556045542894</c:v>
                </c:pt>
                <c:pt idx="30">
                  <c:v>1.11556045542894</c:v>
                </c:pt>
                <c:pt idx="31">
                  <c:v>1.11556045542894</c:v>
                </c:pt>
                <c:pt idx="32">
                  <c:v>1.11556045542894</c:v>
                </c:pt>
                <c:pt idx="33">
                  <c:v>1.11556045542894</c:v>
                </c:pt>
                <c:pt idx="34">
                  <c:v>1.11556045542894</c:v>
                </c:pt>
                <c:pt idx="35">
                  <c:v>1.11556045542894</c:v>
                </c:pt>
                <c:pt idx="36">
                  <c:v>1.11556045542894</c:v>
                </c:pt>
                <c:pt idx="37">
                  <c:v>1.11556045542894</c:v>
                </c:pt>
                <c:pt idx="38">
                  <c:v>1.11556045542894</c:v>
                </c:pt>
                <c:pt idx="39">
                  <c:v>1.11556045542894</c:v>
                </c:pt>
                <c:pt idx="40">
                  <c:v>1.11556045542894</c:v>
                </c:pt>
                <c:pt idx="41">
                  <c:v>1.11556045542894</c:v>
                </c:pt>
                <c:pt idx="42">
                  <c:v>1.11556045542894</c:v>
                </c:pt>
                <c:pt idx="43">
                  <c:v>1.11556045542894</c:v>
                </c:pt>
                <c:pt idx="44">
                  <c:v>1.11556045542894</c:v>
                </c:pt>
                <c:pt idx="45">
                  <c:v>1.11556045542894</c:v>
                </c:pt>
                <c:pt idx="46">
                  <c:v>1.11556045542894</c:v>
                </c:pt>
                <c:pt idx="47">
                  <c:v>1.11556045542894</c:v>
                </c:pt>
                <c:pt idx="48">
                  <c:v>1.11556045542894</c:v>
                </c:pt>
                <c:pt idx="49">
                  <c:v>1.11556045542894</c:v>
                </c:pt>
                <c:pt idx="50">
                  <c:v>1.11556045542894</c:v>
                </c:pt>
                <c:pt idx="51">
                  <c:v>1.11556045542894</c:v>
                </c:pt>
                <c:pt idx="52">
                  <c:v>1.11556045542894</c:v>
                </c:pt>
                <c:pt idx="53">
                  <c:v>1.11556045542894</c:v>
                </c:pt>
                <c:pt idx="54">
                  <c:v>1.11556045542894</c:v>
                </c:pt>
                <c:pt idx="55">
                  <c:v>1.11556045542894</c:v>
                </c:pt>
                <c:pt idx="56">
                  <c:v>1.11556045542894</c:v>
                </c:pt>
                <c:pt idx="57">
                  <c:v>1.11556045542894</c:v>
                </c:pt>
                <c:pt idx="58">
                  <c:v>1.11556045542894</c:v>
                </c:pt>
                <c:pt idx="59">
                  <c:v>1.11556045542894</c:v>
                </c:pt>
                <c:pt idx="60">
                  <c:v>1.11556045542894</c:v>
                </c:pt>
                <c:pt idx="61">
                  <c:v>1.11556045542894</c:v>
                </c:pt>
                <c:pt idx="62">
                  <c:v>1.11556045542894</c:v>
                </c:pt>
                <c:pt idx="63">
                  <c:v>1.11556045542894</c:v>
                </c:pt>
                <c:pt idx="64">
                  <c:v>1.11556045542894</c:v>
                </c:pt>
                <c:pt idx="65">
                  <c:v>1.11556045542894</c:v>
                </c:pt>
                <c:pt idx="66">
                  <c:v>1.11556045542894</c:v>
                </c:pt>
                <c:pt idx="67">
                  <c:v>1.11556045542894</c:v>
                </c:pt>
                <c:pt idx="68">
                  <c:v>1.11556045542894</c:v>
                </c:pt>
                <c:pt idx="69">
                  <c:v>1.11556045542894</c:v>
                </c:pt>
                <c:pt idx="70">
                  <c:v>1.11556045542894</c:v>
                </c:pt>
                <c:pt idx="71">
                  <c:v>1.11556045542894</c:v>
                </c:pt>
                <c:pt idx="72">
                  <c:v>1.11556045542894</c:v>
                </c:pt>
                <c:pt idx="73">
                  <c:v>1.11556045542894</c:v>
                </c:pt>
                <c:pt idx="74">
                  <c:v>1.11556045542894</c:v>
                </c:pt>
                <c:pt idx="75">
                  <c:v>1.11556045542894</c:v>
                </c:pt>
                <c:pt idx="76">
                  <c:v>1.11556045542894</c:v>
                </c:pt>
                <c:pt idx="77">
                  <c:v>1.11556045542894</c:v>
                </c:pt>
                <c:pt idx="78">
                  <c:v>1.11556045542894</c:v>
                </c:pt>
                <c:pt idx="79">
                  <c:v>1.11556045542894</c:v>
                </c:pt>
                <c:pt idx="80">
                  <c:v>1.11556045542894</c:v>
                </c:pt>
                <c:pt idx="81">
                  <c:v>1.11556045542894</c:v>
                </c:pt>
                <c:pt idx="82">
                  <c:v>1.11556045542894</c:v>
                </c:pt>
                <c:pt idx="83">
                  <c:v>1.11556045542894</c:v>
                </c:pt>
                <c:pt idx="84">
                  <c:v>1.11556045542894</c:v>
                </c:pt>
                <c:pt idx="85">
                  <c:v>1.11556045542894</c:v>
                </c:pt>
                <c:pt idx="86">
                  <c:v>1.11556045542894</c:v>
                </c:pt>
                <c:pt idx="87">
                  <c:v>1.11556045542894</c:v>
                </c:pt>
                <c:pt idx="88">
                  <c:v>1.11556045542894</c:v>
                </c:pt>
                <c:pt idx="89">
                  <c:v>1.11556045542894</c:v>
                </c:pt>
                <c:pt idx="90">
                  <c:v>1.11556045542894</c:v>
                </c:pt>
                <c:pt idx="91">
                  <c:v>1.11556045542894</c:v>
                </c:pt>
                <c:pt idx="92">
                  <c:v>1.11556045542894</c:v>
                </c:pt>
                <c:pt idx="93">
                  <c:v>1.11556045542894</c:v>
                </c:pt>
                <c:pt idx="94">
                  <c:v>1.11556045542894</c:v>
                </c:pt>
                <c:pt idx="95">
                  <c:v>1.11556045542894</c:v>
                </c:pt>
                <c:pt idx="96">
                  <c:v>1.11556045542894</c:v>
                </c:pt>
                <c:pt idx="97">
                  <c:v>1.11556045542894</c:v>
                </c:pt>
                <c:pt idx="98">
                  <c:v>1.11556045542894</c:v>
                </c:pt>
                <c:pt idx="99">
                  <c:v>1.11556045542894</c:v>
                </c:pt>
                <c:pt idx="100">
                  <c:v>1.11556045542894</c:v>
                </c:pt>
                <c:pt idx="101">
                  <c:v>1.11556045542894</c:v>
                </c:pt>
                <c:pt idx="102">
                  <c:v>1.11556045542894</c:v>
                </c:pt>
                <c:pt idx="103">
                  <c:v>1.11556045542894</c:v>
                </c:pt>
                <c:pt idx="104">
                  <c:v>1.11556045542894</c:v>
                </c:pt>
                <c:pt idx="105">
                  <c:v>1.11556045542894</c:v>
                </c:pt>
                <c:pt idx="106">
                  <c:v>1.11556045542894</c:v>
                </c:pt>
                <c:pt idx="107">
                  <c:v>1.11556045542894</c:v>
                </c:pt>
                <c:pt idx="108">
                  <c:v>1.11556045542894</c:v>
                </c:pt>
                <c:pt idx="109">
                  <c:v>1.11556045542894</c:v>
                </c:pt>
                <c:pt idx="110">
                  <c:v>1.11556045542894</c:v>
                </c:pt>
                <c:pt idx="111">
                  <c:v>1.11556045542894</c:v>
                </c:pt>
                <c:pt idx="112">
                  <c:v>1.11556045542894</c:v>
                </c:pt>
                <c:pt idx="113">
                  <c:v>1.11556045542894</c:v>
                </c:pt>
                <c:pt idx="114">
                  <c:v>1.11556045542894</c:v>
                </c:pt>
                <c:pt idx="115">
                  <c:v>1.11556045542894</c:v>
                </c:pt>
                <c:pt idx="116">
                  <c:v>1.11556045542894</c:v>
                </c:pt>
                <c:pt idx="117">
                  <c:v>1.11556045542894</c:v>
                </c:pt>
                <c:pt idx="118">
                  <c:v>1.11556045542894</c:v>
                </c:pt>
                <c:pt idx="119">
                  <c:v>1.11556045542894</c:v>
                </c:pt>
                <c:pt idx="120">
                  <c:v>1.11556045542894</c:v>
                </c:pt>
                <c:pt idx="121">
                  <c:v>1.11556045542894</c:v>
                </c:pt>
                <c:pt idx="122">
                  <c:v>1.11556045542894</c:v>
                </c:pt>
                <c:pt idx="123">
                  <c:v>1.11556045542894</c:v>
                </c:pt>
                <c:pt idx="124">
                  <c:v>1.11556045542894</c:v>
                </c:pt>
                <c:pt idx="125">
                  <c:v>1.11556045542894</c:v>
                </c:pt>
                <c:pt idx="126">
                  <c:v>1.11556045542894</c:v>
                </c:pt>
                <c:pt idx="127">
                  <c:v>1.11556045542894</c:v>
                </c:pt>
                <c:pt idx="128">
                  <c:v>1.11556045542894</c:v>
                </c:pt>
                <c:pt idx="129">
                  <c:v>1.11556045542894</c:v>
                </c:pt>
                <c:pt idx="130">
                  <c:v>1.11556045542894</c:v>
                </c:pt>
                <c:pt idx="131">
                  <c:v>1.11556045542894</c:v>
                </c:pt>
                <c:pt idx="132">
                  <c:v>1.11556045542894</c:v>
                </c:pt>
                <c:pt idx="133">
                  <c:v>1.11556045542894</c:v>
                </c:pt>
                <c:pt idx="134">
                  <c:v>1.11556045542894</c:v>
                </c:pt>
                <c:pt idx="135">
                  <c:v>1.11556045542894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'독립변수_가공후'!$AC$3:$AC$138</c:f>
              <c:numCache>
                <c:formatCode>General</c:formatCode>
                <c:ptCount val="136"/>
                <c:pt idx="0">
                  <c:v>-2.06526217429684</c:v>
                </c:pt>
                <c:pt idx="1">
                  <c:v>-1.99284270286327</c:v>
                </c:pt>
                <c:pt idx="2">
                  <c:v>-1.92092720460376</c:v>
                </c:pt>
                <c:pt idx="3">
                  <c:v>-1.84618159305848</c:v>
                </c:pt>
                <c:pt idx="4">
                  <c:v>-1.76916373777176</c:v>
                </c:pt>
                <c:pt idx="5">
                  <c:v>-1.68410791043382</c:v>
                </c:pt>
                <c:pt idx="6">
                  <c:v>-1.59669698588803</c:v>
                </c:pt>
                <c:pt idx="7">
                  <c:v>-1.5199268073999</c:v>
                </c:pt>
                <c:pt idx="8">
                  <c:v>-1.46360661312516</c:v>
                </c:pt>
                <c:pt idx="9">
                  <c:v>-1.43660720417378</c:v>
                </c:pt>
                <c:pt idx="10">
                  <c:v>-1.41826988311216</c:v>
                </c:pt>
                <c:pt idx="11">
                  <c:v>-1.38287799426513</c:v>
                </c:pt>
                <c:pt idx="12">
                  <c:v>-1.32647575771164</c:v>
                </c:pt>
                <c:pt idx="13">
                  <c:v>-1.25318952147372</c:v>
                </c:pt>
                <c:pt idx="14">
                  <c:v>-1.17513988097042</c:v>
                </c:pt>
                <c:pt idx="15">
                  <c:v>-1.08838701643657</c:v>
                </c:pt>
                <c:pt idx="16">
                  <c:v>-0.986791836241108</c:v>
                </c:pt>
                <c:pt idx="17">
                  <c:v>-0.886149219005294</c:v>
                </c:pt>
                <c:pt idx="18">
                  <c:v>-0.804023884651473</c:v>
                </c:pt>
                <c:pt idx="19">
                  <c:v>-0.757123963212609</c:v>
                </c:pt>
                <c:pt idx="20">
                  <c:v>-0.741119904163172</c:v>
                </c:pt>
                <c:pt idx="21">
                  <c:v>-0.732695938049151</c:v>
                </c:pt>
                <c:pt idx="22">
                  <c:v>-0.707530218515933</c:v>
                </c:pt>
                <c:pt idx="23">
                  <c:v>-0.658770172976519</c:v>
                </c:pt>
                <c:pt idx="24">
                  <c:v>-0.594693275372269</c:v>
                </c:pt>
                <c:pt idx="25">
                  <c:v>-0.513914112856761</c:v>
                </c:pt>
                <c:pt idx="26">
                  <c:v>-0.428948528198539</c:v>
                </c:pt>
                <c:pt idx="27">
                  <c:v>-0.364762948775455</c:v>
                </c:pt>
                <c:pt idx="28">
                  <c:v>-0.338013181778069</c:v>
                </c:pt>
                <c:pt idx="29">
                  <c:v>-0.359620699153497</c:v>
                </c:pt>
                <c:pt idx="30">
                  <c:v>-0.437406304706724</c:v>
                </c:pt>
                <c:pt idx="31">
                  <c:v>-0.557275850064447</c:v>
                </c:pt>
                <c:pt idx="32">
                  <c:v>-0.681941211054643</c:v>
                </c:pt>
                <c:pt idx="33">
                  <c:v>-0.783069276687519</c:v>
                </c:pt>
                <c:pt idx="34">
                  <c:v>-0.851123076554617</c:v>
                </c:pt>
                <c:pt idx="35">
                  <c:v>-0.883759427001086</c:v>
                </c:pt>
                <c:pt idx="36">
                  <c:v>-0.866892459180469</c:v>
                </c:pt>
                <c:pt idx="37">
                  <c:v>-0.808574998508215</c:v>
                </c:pt>
                <c:pt idx="38">
                  <c:v>-0.71650329500277</c:v>
                </c:pt>
                <c:pt idx="39">
                  <c:v>-0.597351634138751</c:v>
                </c:pt>
                <c:pt idx="40">
                  <c:v>-0.449973959181291</c:v>
                </c:pt>
                <c:pt idx="41">
                  <c:v>-0.27979857386676</c:v>
                </c:pt>
                <c:pt idx="42">
                  <c:v>-0.094480875422364</c:v>
                </c:pt>
                <c:pt idx="43">
                  <c:v>0.11093265004777</c:v>
                </c:pt>
                <c:pt idx="44">
                  <c:v>0.32681541478138</c:v>
                </c:pt>
                <c:pt idx="45">
                  <c:v>0.542939790776206</c:v>
                </c:pt>
                <c:pt idx="46">
                  <c:v>0.756252272295973</c:v>
                </c:pt>
                <c:pt idx="47">
                  <c:v>0.992075074637781</c:v>
                </c:pt>
                <c:pt idx="48">
                  <c:v>1.26918642981643</c:v>
                </c:pt>
                <c:pt idx="49">
                  <c:v>1.58193758988151</c:v>
                </c:pt>
                <c:pt idx="50">
                  <c:v>1.88416602026102</c:v>
                </c:pt>
                <c:pt idx="51">
                  <c:v>2.1062957448968</c:v>
                </c:pt>
                <c:pt idx="52">
                  <c:v>2.15894370191426</c:v>
                </c:pt>
                <c:pt idx="53">
                  <c:v>1.97313133852139</c:v>
                </c:pt>
                <c:pt idx="54">
                  <c:v>1.53629290758353</c:v>
                </c:pt>
                <c:pt idx="55">
                  <c:v>0.908136034596079</c:v>
                </c:pt>
                <c:pt idx="56">
                  <c:v>0.183644552628966</c:v>
                </c:pt>
                <c:pt idx="57">
                  <c:v>-0.506186451313041</c:v>
                </c:pt>
                <c:pt idx="58">
                  <c:v>-1.05178607073023</c:v>
                </c:pt>
                <c:pt idx="59">
                  <c:v>-1.3886487647719</c:v>
                </c:pt>
                <c:pt idx="60">
                  <c:v>-1.51488798586656</c:v>
                </c:pt>
                <c:pt idx="61">
                  <c:v>-1.4599737269886</c:v>
                </c:pt>
                <c:pt idx="62">
                  <c:v>-1.28463501475743</c:v>
                </c:pt>
                <c:pt idx="63">
                  <c:v>-1.04411947608988</c:v>
                </c:pt>
                <c:pt idx="64">
                  <c:v>-0.796880230540177</c:v>
                </c:pt>
                <c:pt idx="65">
                  <c:v>-0.584133163900833</c:v>
                </c:pt>
                <c:pt idx="66">
                  <c:v>-0.404226853988297</c:v>
                </c:pt>
                <c:pt idx="67">
                  <c:v>-0.2598669102855</c:v>
                </c:pt>
                <c:pt idx="68">
                  <c:v>-0.143225125268584</c:v>
                </c:pt>
                <c:pt idx="69">
                  <c:v>-0.0583996181007575</c:v>
                </c:pt>
                <c:pt idx="70">
                  <c:v>-0.00255025920348721</c:v>
                </c:pt>
                <c:pt idx="71">
                  <c:v>0.0369496176016188</c:v>
                </c:pt>
                <c:pt idx="72">
                  <c:v>0.0597348400598392</c:v>
                </c:pt>
                <c:pt idx="73">
                  <c:v>0.066779348142036</c:v>
                </c:pt>
                <c:pt idx="74">
                  <c:v>0.0487586460328648</c:v>
                </c:pt>
                <c:pt idx="75">
                  <c:v>0.00854357290782218</c:v>
                </c:pt>
                <c:pt idx="76">
                  <c:v>-0.0212173602543411</c:v>
                </c:pt>
                <c:pt idx="77">
                  <c:v>-0.0243094153980924</c:v>
                </c:pt>
                <c:pt idx="78">
                  <c:v>0.00820649536504496</c:v>
                </c:pt>
                <c:pt idx="79">
                  <c:v>0.0830022222647332</c:v>
                </c:pt>
                <c:pt idx="80">
                  <c:v>0.202673260331496</c:v>
                </c:pt>
                <c:pt idx="81">
                  <c:v>0.352672293690737</c:v>
                </c:pt>
                <c:pt idx="82">
                  <c:v>0.520346866756878</c:v>
                </c:pt>
                <c:pt idx="83">
                  <c:v>0.691307305973259</c:v>
                </c:pt>
                <c:pt idx="84">
                  <c:v>0.856279226270142</c:v>
                </c:pt>
                <c:pt idx="85">
                  <c:v>0.995719433757215</c:v>
                </c:pt>
                <c:pt idx="86">
                  <c:v>1.06440190979236</c:v>
                </c:pt>
                <c:pt idx="87">
                  <c:v>1.04059485663892</c:v>
                </c:pt>
                <c:pt idx="88">
                  <c:v>0.953091298474171</c:v>
                </c:pt>
                <c:pt idx="89">
                  <c:v>0.841807049266105</c:v>
                </c:pt>
                <c:pt idx="90">
                  <c:v>0.742266963296242</c:v>
                </c:pt>
                <c:pt idx="91">
                  <c:v>0.701786100381816</c:v>
                </c:pt>
                <c:pt idx="92">
                  <c:v>0.736587317044155</c:v>
                </c:pt>
                <c:pt idx="93">
                  <c:v>0.831899963052243</c:v>
                </c:pt>
                <c:pt idx="94">
                  <c:v>0.942848009618706</c:v>
                </c:pt>
                <c:pt idx="95">
                  <c:v>1.03651063048878</c:v>
                </c:pt>
                <c:pt idx="96">
                  <c:v>1.08782745284142</c:v>
                </c:pt>
                <c:pt idx="97">
                  <c:v>1.07787168884744</c:v>
                </c:pt>
                <c:pt idx="98">
                  <c:v>0.999248558281373</c:v>
                </c:pt>
                <c:pt idx="99">
                  <c:v>0.875327131252461</c:v>
                </c:pt>
                <c:pt idx="100">
                  <c:v>0.754568944332721</c:v>
                </c:pt>
                <c:pt idx="101">
                  <c:v>0.680521604598126</c:v>
                </c:pt>
                <c:pt idx="102">
                  <c:v>0.645505892656047</c:v>
                </c:pt>
                <c:pt idx="103">
                  <c:v>0.624457678927641</c:v>
                </c:pt>
                <c:pt idx="104">
                  <c:v>0.608459651526349</c:v>
                </c:pt>
                <c:pt idx="105">
                  <c:v>0.609354494875134</c:v>
                </c:pt>
                <c:pt idx="106">
                  <c:v>0.636788537898896</c:v>
                </c:pt>
                <c:pt idx="107">
                  <c:v>0.684718746030512</c:v>
                </c:pt>
                <c:pt idx="108">
                  <c:v>0.735897535945943</c:v>
                </c:pt>
                <c:pt idx="109">
                  <c:v>0.788107586271937</c:v>
                </c:pt>
                <c:pt idx="110">
                  <c:v>0.8520523541176</c:v>
                </c:pt>
                <c:pt idx="111">
                  <c:v>0.934669254755727</c:v>
                </c:pt>
                <c:pt idx="112">
                  <c:v>1.02833379122843</c:v>
                </c:pt>
                <c:pt idx="113">
                  <c:v>1.11547973417615</c:v>
                </c:pt>
                <c:pt idx="114">
                  <c:v>1.16428108539425</c:v>
                </c:pt>
                <c:pt idx="115">
                  <c:v>1.16193157241063</c:v>
                </c:pt>
                <c:pt idx="116">
                  <c:v>1.11933056746624</c:v>
                </c:pt>
                <c:pt idx="117">
                  <c:v>1.06991927659668</c:v>
                </c:pt>
                <c:pt idx="118">
                  <c:v>1.04680619808609</c:v>
                </c:pt>
                <c:pt idx="119">
                  <c:v>1.05557514810299</c:v>
                </c:pt>
                <c:pt idx="120">
                  <c:v>1.09616098650703</c:v>
                </c:pt>
                <c:pt idx="121">
                  <c:v>1.14759842262502</c:v>
                </c:pt>
                <c:pt idx="122">
                  <c:v>1.19116436094633</c:v>
                </c:pt>
                <c:pt idx="123">
                  <c:v>1.20417067552347</c:v>
                </c:pt>
                <c:pt idx="124">
                  <c:v>1.16308033035893</c:v>
                </c:pt>
                <c:pt idx="125">
                  <c:v>1.04171055242206</c:v>
                </c:pt>
                <c:pt idx="126">
                  <c:v>0.83085217934469</c:v>
                </c:pt>
                <c:pt idx="127">
                  <c:v>0.536861892370425</c:v>
                </c:pt>
                <c:pt idx="128">
                  <c:v>0.171938778737862</c:v>
                </c:pt>
                <c:pt idx="129">
                  <c:v>-0.229822041636765</c:v>
                </c:pt>
                <c:pt idx="130">
                  <c:v>-0.618066650724034</c:v>
                </c:pt>
                <c:pt idx="131">
                  <c:v>-0.928608935276901</c:v>
                </c:pt>
                <c:pt idx="132">
                  <c:v>-1.12272449793589</c:v>
                </c:pt>
                <c:pt idx="133">
                  <c:v>-1.21140085453671</c:v>
                </c:pt>
                <c:pt idx="134">
                  <c:v>-1.22049962489456</c:v>
                </c:pt>
                <c:pt idx="135">
                  <c:v>-1.19594857093638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'독립변수_가공후'!$CN$3:$CN$138</c:f>
              <c:numCache>
                <c:formatCode>General</c:formatCode>
                <c:ptCount val="136"/>
                <c:pt idx="0">
                  <c:v>0.867430875821607</c:v>
                </c:pt>
                <c:pt idx="1">
                  <c:v>0.867430875821607</c:v>
                </c:pt>
                <c:pt idx="2">
                  <c:v>0.867430875821607</c:v>
                </c:pt>
                <c:pt idx="3">
                  <c:v>0.867430875821607</c:v>
                </c:pt>
                <c:pt idx="4">
                  <c:v>0.867430875821607</c:v>
                </c:pt>
                <c:pt idx="5">
                  <c:v>0.867430875821607</c:v>
                </c:pt>
                <c:pt idx="6">
                  <c:v>0.867430875821607</c:v>
                </c:pt>
                <c:pt idx="7">
                  <c:v>0.867430875821607</c:v>
                </c:pt>
                <c:pt idx="8">
                  <c:v>0.867430875821607</c:v>
                </c:pt>
                <c:pt idx="9">
                  <c:v>0.867430875821607</c:v>
                </c:pt>
                <c:pt idx="10">
                  <c:v>0.867430875821607</c:v>
                </c:pt>
                <c:pt idx="11">
                  <c:v>0.867430875821607</c:v>
                </c:pt>
                <c:pt idx="12">
                  <c:v>0.867430875821607</c:v>
                </c:pt>
                <c:pt idx="13">
                  <c:v>0.867430875821607</c:v>
                </c:pt>
                <c:pt idx="14">
                  <c:v>0.867430875821607</c:v>
                </c:pt>
                <c:pt idx="15">
                  <c:v>0.867430875821607</c:v>
                </c:pt>
                <c:pt idx="16">
                  <c:v>0.867430875821607</c:v>
                </c:pt>
                <c:pt idx="17">
                  <c:v>0.867430875821607</c:v>
                </c:pt>
                <c:pt idx="18">
                  <c:v>0.867430875821607</c:v>
                </c:pt>
                <c:pt idx="19">
                  <c:v>0.867430875821607</c:v>
                </c:pt>
                <c:pt idx="20">
                  <c:v>0.867430875821607</c:v>
                </c:pt>
                <c:pt idx="21">
                  <c:v>0.867430875821607</c:v>
                </c:pt>
                <c:pt idx="22">
                  <c:v>0.867430875821607</c:v>
                </c:pt>
                <c:pt idx="23">
                  <c:v>0.867430875821607</c:v>
                </c:pt>
                <c:pt idx="24">
                  <c:v>0.867430875821607</c:v>
                </c:pt>
                <c:pt idx="25">
                  <c:v>0.867430875821607</c:v>
                </c:pt>
                <c:pt idx="26">
                  <c:v>0.867430875821607</c:v>
                </c:pt>
                <c:pt idx="27">
                  <c:v>0.867430875821607</c:v>
                </c:pt>
                <c:pt idx="28">
                  <c:v>0.867430875821607</c:v>
                </c:pt>
                <c:pt idx="29">
                  <c:v>0.867430875821607</c:v>
                </c:pt>
                <c:pt idx="30">
                  <c:v>0.867430875821607</c:v>
                </c:pt>
                <c:pt idx="31">
                  <c:v>0.867430875821607</c:v>
                </c:pt>
                <c:pt idx="32">
                  <c:v>0.867430875821607</c:v>
                </c:pt>
                <c:pt idx="33">
                  <c:v>0.867430875821607</c:v>
                </c:pt>
                <c:pt idx="34">
                  <c:v>0.867430875821607</c:v>
                </c:pt>
                <c:pt idx="35">
                  <c:v>0.867430875821607</c:v>
                </c:pt>
                <c:pt idx="36">
                  <c:v>0.867430875821607</c:v>
                </c:pt>
                <c:pt idx="37">
                  <c:v>0.867430875821607</c:v>
                </c:pt>
                <c:pt idx="38">
                  <c:v>0.867430875821607</c:v>
                </c:pt>
                <c:pt idx="39">
                  <c:v>0.867430875821607</c:v>
                </c:pt>
                <c:pt idx="40">
                  <c:v>0.867430875821607</c:v>
                </c:pt>
                <c:pt idx="41">
                  <c:v>0.867430875821607</c:v>
                </c:pt>
                <c:pt idx="42">
                  <c:v>0.867430875821607</c:v>
                </c:pt>
                <c:pt idx="43">
                  <c:v>0.867430875821607</c:v>
                </c:pt>
                <c:pt idx="44">
                  <c:v>0.867430875821607</c:v>
                </c:pt>
                <c:pt idx="45">
                  <c:v>0.867430875821607</c:v>
                </c:pt>
                <c:pt idx="46">
                  <c:v>0.867430875821607</c:v>
                </c:pt>
                <c:pt idx="47">
                  <c:v>0.867430875821607</c:v>
                </c:pt>
                <c:pt idx="48">
                  <c:v>0.867430875821607</c:v>
                </c:pt>
                <c:pt idx="49">
                  <c:v>0.867430875821607</c:v>
                </c:pt>
                <c:pt idx="50">
                  <c:v>0.867430875821607</c:v>
                </c:pt>
                <c:pt idx="51">
                  <c:v>0.867430875821607</c:v>
                </c:pt>
                <c:pt idx="52">
                  <c:v>0.867430875821607</c:v>
                </c:pt>
                <c:pt idx="53">
                  <c:v>0.867430875821607</c:v>
                </c:pt>
                <c:pt idx="54">
                  <c:v>0.867430875821607</c:v>
                </c:pt>
                <c:pt idx="55">
                  <c:v>0.867430875821607</c:v>
                </c:pt>
                <c:pt idx="56">
                  <c:v>0.867430875821607</c:v>
                </c:pt>
                <c:pt idx="57">
                  <c:v>0.867430875821607</c:v>
                </c:pt>
                <c:pt idx="58">
                  <c:v>0.867430875821607</c:v>
                </c:pt>
                <c:pt idx="59">
                  <c:v>0.867430875821607</c:v>
                </c:pt>
                <c:pt idx="60">
                  <c:v>0.867430875821607</c:v>
                </c:pt>
                <c:pt idx="61">
                  <c:v>0.867430875821607</c:v>
                </c:pt>
                <c:pt idx="62">
                  <c:v>0.867430875821607</c:v>
                </c:pt>
                <c:pt idx="63">
                  <c:v>0.867430875821607</c:v>
                </c:pt>
                <c:pt idx="64">
                  <c:v>0.867430875821607</c:v>
                </c:pt>
                <c:pt idx="65">
                  <c:v>0.867430875821607</c:v>
                </c:pt>
                <c:pt idx="66">
                  <c:v>0.867430875821607</c:v>
                </c:pt>
                <c:pt idx="67">
                  <c:v>0.867430875821607</c:v>
                </c:pt>
                <c:pt idx="68">
                  <c:v>0.867430875821607</c:v>
                </c:pt>
                <c:pt idx="69">
                  <c:v>0.867430875821607</c:v>
                </c:pt>
                <c:pt idx="70">
                  <c:v>0.867430875821607</c:v>
                </c:pt>
                <c:pt idx="71">
                  <c:v>0.867430875821607</c:v>
                </c:pt>
                <c:pt idx="72">
                  <c:v>0.867430875821607</c:v>
                </c:pt>
                <c:pt idx="73">
                  <c:v>0.867430875821607</c:v>
                </c:pt>
                <c:pt idx="74">
                  <c:v>0.867430875821607</c:v>
                </c:pt>
                <c:pt idx="75">
                  <c:v>0.867430875821607</c:v>
                </c:pt>
                <c:pt idx="76">
                  <c:v>0.867430875821607</c:v>
                </c:pt>
                <c:pt idx="77">
                  <c:v>0.867430875821607</c:v>
                </c:pt>
                <c:pt idx="78">
                  <c:v>0.867430875821607</c:v>
                </c:pt>
                <c:pt idx="79">
                  <c:v>0.867430875821607</c:v>
                </c:pt>
                <c:pt idx="80">
                  <c:v>0.867430875821607</c:v>
                </c:pt>
                <c:pt idx="81">
                  <c:v>0.867430875821607</c:v>
                </c:pt>
                <c:pt idx="82">
                  <c:v>0.867430875821607</c:v>
                </c:pt>
                <c:pt idx="83">
                  <c:v>0.867430875821607</c:v>
                </c:pt>
                <c:pt idx="84">
                  <c:v>0.867430875821607</c:v>
                </c:pt>
                <c:pt idx="85">
                  <c:v>0.867430875821607</c:v>
                </c:pt>
                <c:pt idx="86">
                  <c:v>0.867430875821607</c:v>
                </c:pt>
                <c:pt idx="87">
                  <c:v>0.867430875821607</c:v>
                </c:pt>
                <c:pt idx="88">
                  <c:v>0.867430875821607</c:v>
                </c:pt>
                <c:pt idx="89">
                  <c:v>0.867430875821607</c:v>
                </c:pt>
                <c:pt idx="90">
                  <c:v>0.867430875821607</c:v>
                </c:pt>
                <c:pt idx="91">
                  <c:v>0.867430875821607</c:v>
                </c:pt>
                <c:pt idx="92">
                  <c:v>0.867430875821607</c:v>
                </c:pt>
                <c:pt idx="93">
                  <c:v>0.867430875821607</c:v>
                </c:pt>
                <c:pt idx="94">
                  <c:v>0.867430875821607</c:v>
                </c:pt>
                <c:pt idx="95">
                  <c:v>0.867430875821607</c:v>
                </c:pt>
                <c:pt idx="96">
                  <c:v>0.867430875821607</c:v>
                </c:pt>
                <c:pt idx="97">
                  <c:v>0.867430875821607</c:v>
                </c:pt>
                <c:pt idx="98">
                  <c:v>0.867430875821607</c:v>
                </c:pt>
                <c:pt idx="99">
                  <c:v>0.867430875821607</c:v>
                </c:pt>
                <c:pt idx="100">
                  <c:v>0.867430875821607</c:v>
                </c:pt>
                <c:pt idx="101">
                  <c:v>0.867430875821607</c:v>
                </c:pt>
                <c:pt idx="102">
                  <c:v>0.867430875821607</c:v>
                </c:pt>
                <c:pt idx="103">
                  <c:v>0.867430875821607</c:v>
                </c:pt>
                <c:pt idx="104">
                  <c:v>0.867430875821607</c:v>
                </c:pt>
                <c:pt idx="105">
                  <c:v>0.867430875821607</c:v>
                </c:pt>
                <c:pt idx="106">
                  <c:v>0.867430875821607</c:v>
                </c:pt>
                <c:pt idx="107">
                  <c:v>0.867430875821607</c:v>
                </c:pt>
                <c:pt idx="108">
                  <c:v>0.867430875821607</c:v>
                </c:pt>
                <c:pt idx="109">
                  <c:v>0.867430875821607</c:v>
                </c:pt>
                <c:pt idx="110">
                  <c:v>0.867430875821607</c:v>
                </c:pt>
                <c:pt idx="111">
                  <c:v>0.867430875821607</c:v>
                </c:pt>
                <c:pt idx="112">
                  <c:v>0.867430875821607</c:v>
                </c:pt>
                <c:pt idx="113">
                  <c:v>0.867430875821607</c:v>
                </c:pt>
                <c:pt idx="114">
                  <c:v>0.867430875821607</c:v>
                </c:pt>
                <c:pt idx="115">
                  <c:v>0.867430875821607</c:v>
                </c:pt>
                <c:pt idx="116">
                  <c:v>0.867430875821607</c:v>
                </c:pt>
                <c:pt idx="117">
                  <c:v>0.867430875821607</c:v>
                </c:pt>
                <c:pt idx="118">
                  <c:v>0.867430875821607</c:v>
                </c:pt>
                <c:pt idx="119">
                  <c:v>0.867430875821607</c:v>
                </c:pt>
                <c:pt idx="120">
                  <c:v>0.867430875821607</c:v>
                </c:pt>
                <c:pt idx="121">
                  <c:v>0.867430875821607</c:v>
                </c:pt>
                <c:pt idx="122">
                  <c:v>0.867430875821607</c:v>
                </c:pt>
                <c:pt idx="123">
                  <c:v>0.867430875821607</c:v>
                </c:pt>
                <c:pt idx="124">
                  <c:v>0.867430875821607</c:v>
                </c:pt>
                <c:pt idx="125">
                  <c:v>0.867430875821607</c:v>
                </c:pt>
                <c:pt idx="126">
                  <c:v>0.867430875821607</c:v>
                </c:pt>
                <c:pt idx="127">
                  <c:v>0.867430875821607</c:v>
                </c:pt>
                <c:pt idx="128">
                  <c:v>0.867430875821607</c:v>
                </c:pt>
                <c:pt idx="129">
                  <c:v>0.867430875821607</c:v>
                </c:pt>
                <c:pt idx="130">
                  <c:v>0.867430875821607</c:v>
                </c:pt>
                <c:pt idx="131">
                  <c:v>0.867430875821607</c:v>
                </c:pt>
                <c:pt idx="132">
                  <c:v>0.867430875821607</c:v>
                </c:pt>
                <c:pt idx="133">
                  <c:v>0.867430875821607</c:v>
                </c:pt>
                <c:pt idx="134">
                  <c:v>0.867430875821607</c:v>
                </c:pt>
                <c:pt idx="135">
                  <c:v>0.867430875821607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'독립변수_가공후'!$AD$3:$AD$138</c:f>
              <c:numCache>
                <c:formatCode>General</c:formatCode>
                <c:ptCount val="136"/>
                <c:pt idx="0">
                  <c:v>-0.751336940535649</c:v>
                </c:pt>
                <c:pt idx="1">
                  <c:v>-0.722154772269825</c:v>
                </c:pt>
                <c:pt idx="2">
                  <c:v>-0.706541938715424</c:v>
                </c:pt>
                <c:pt idx="3">
                  <c:v>-0.702596403723743</c:v>
                </c:pt>
                <c:pt idx="4">
                  <c:v>-0.698506112952424</c:v>
                </c:pt>
                <c:pt idx="5">
                  <c:v>-0.681887185331624</c:v>
                </c:pt>
                <c:pt idx="6">
                  <c:v>-0.645128523244938</c:v>
                </c:pt>
                <c:pt idx="7">
                  <c:v>-0.587859963967209</c:v>
                </c:pt>
                <c:pt idx="8">
                  <c:v>-0.518822959081371</c:v>
                </c:pt>
                <c:pt idx="9">
                  <c:v>-0.44874836351913</c:v>
                </c:pt>
                <c:pt idx="10">
                  <c:v>-0.375736345452041</c:v>
                </c:pt>
                <c:pt idx="11">
                  <c:v>-0.29007961339809</c:v>
                </c:pt>
                <c:pt idx="12">
                  <c:v>-0.18870960447355</c:v>
                </c:pt>
                <c:pt idx="13">
                  <c:v>-0.0846105324583017</c:v>
                </c:pt>
                <c:pt idx="14">
                  <c:v>-0.00210559281641716</c:v>
                </c:pt>
                <c:pt idx="15">
                  <c:v>0.0698649442072975</c:v>
                </c:pt>
                <c:pt idx="16">
                  <c:v>0.151489539064964</c:v>
                </c:pt>
                <c:pt idx="17">
                  <c:v>0.247589953706983</c:v>
                </c:pt>
                <c:pt idx="18">
                  <c:v>0.361061005933305</c:v>
                </c:pt>
                <c:pt idx="19">
                  <c:v>0.485203681531383</c:v>
                </c:pt>
                <c:pt idx="20">
                  <c:v>0.618809323298695</c:v>
                </c:pt>
                <c:pt idx="21">
                  <c:v>0.772295122153484</c:v>
                </c:pt>
                <c:pt idx="22">
                  <c:v>0.954378649778207</c:v>
                </c:pt>
                <c:pt idx="23">
                  <c:v>1.13372270799621</c:v>
                </c:pt>
                <c:pt idx="24">
                  <c:v>1.28146625913344</c:v>
                </c:pt>
                <c:pt idx="25">
                  <c:v>1.38306083739259</c:v>
                </c:pt>
                <c:pt idx="26">
                  <c:v>1.42008066801942</c:v>
                </c:pt>
                <c:pt idx="27">
                  <c:v>1.36206276003826</c:v>
                </c:pt>
                <c:pt idx="28">
                  <c:v>1.20522051957431</c:v>
                </c:pt>
                <c:pt idx="29">
                  <c:v>0.998014248193763</c:v>
                </c:pt>
                <c:pt idx="30">
                  <c:v>0.759665584491419</c:v>
                </c:pt>
                <c:pt idx="31">
                  <c:v>0.519208111190931</c:v>
                </c:pt>
                <c:pt idx="32">
                  <c:v>0.32314452379378</c:v>
                </c:pt>
                <c:pt idx="33">
                  <c:v>0.187117167640674</c:v>
                </c:pt>
                <c:pt idx="34">
                  <c:v>0.100744686536329</c:v>
                </c:pt>
                <c:pt idx="35">
                  <c:v>0.0573663910777273</c:v>
                </c:pt>
                <c:pt idx="36">
                  <c:v>0.0644953436259518</c:v>
                </c:pt>
                <c:pt idx="37">
                  <c:v>0.101170017293062</c:v>
                </c:pt>
                <c:pt idx="38">
                  <c:v>0.149794306510869</c:v>
                </c:pt>
                <c:pt idx="39">
                  <c:v>0.200692881559073</c:v>
                </c:pt>
                <c:pt idx="40">
                  <c:v>0.260142121138108</c:v>
                </c:pt>
                <c:pt idx="41">
                  <c:v>0.336591976519937</c:v>
                </c:pt>
                <c:pt idx="42">
                  <c:v>0.443051338368821</c:v>
                </c:pt>
                <c:pt idx="43">
                  <c:v>0.605622201206607</c:v>
                </c:pt>
                <c:pt idx="44">
                  <c:v>0.823778311165314</c:v>
                </c:pt>
                <c:pt idx="45">
                  <c:v>1.09044127612963</c:v>
                </c:pt>
                <c:pt idx="46">
                  <c:v>1.39995707207611</c:v>
                </c:pt>
                <c:pt idx="47">
                  <c:v>1.75441155974747</c:v>
                </c:pt>
                <c:pt idx="48">
                  <c:v>2.13156064775333</c:v>
                </c:pt>
                <c:pt idx="49">
                  <c:v>2.48452862109613</c:v>
                </c:pt>
                <c:pt idx="50">
                  <c:v>2.75838341427713</c:v>
                </c:pt>
                <c:pt idx="51">
                  <c:v>2.89754562474278</c:v>
                </c:pt>
                <c:pt idx="52">
                  <c:v>2.83116738399126</c:v>
                </c:pt>
                <c:pt idx="53">
                  <c:v>2.49103128298488</c:v>
                </c:pt>
                <c:pt idx="54">
                  <c:v>1.87328850956002</c:v>
                </c:pt>
                <c:pt idx="55">
                  <c:v>1.05700613704433</c:v>
                </c:pt>
                <c:pt idx="56">
                  <c:v>0.157934931307622</c:v>
                </c:pt>
                <c:pt idx="57">
                  <c:v>-0.670195402646062</c:v>
                </c:pt>
                <c:pt idx="58">
                  <c:v>-1.32022111238583</c:v>
                </c:pt>
                <c:pt idx="59">
                  <c:v>-1.74451445965017</c:v>
                </c:pt>
                <c:pt idx="60">
                  <c:v>-1.95804719626609</c:v>
                </c:pt>
                <c:pt idx="61">
                  <c:v>-1.98739010184353</c:v>
                </c:pt>
                <c:pt idx="62">
                  <c:v>-1.87972814144072</c:v>
                </c:pt>
                <c:pt idx="63">
                  <c:v>-1.69197492988551</c:v>
                </c:pt>
                <c:pt idx="64">
                  <c:v>-1.483986160885</c:v>
                </c:pt>
                <c:pt idx="65">
                  <c:v>-1.29216749904779</c:v>
                </c:pt>
                <c:pt idx="66">
                  <c:v>-1.11498009442298</c:v>
                </c:pt>
                <c:pt idx="67">
                  <c:v>-0.96077742904546</c:v>
                </c:pt>
                <c:pt idx="68">
                  <c:v>-0.82547979582162</c:v>
                </c:pt>
                <c:pt idx="69">
                  <c:v>-0.724271744120053</c:v>
                </c:pt>
                <c:pt idx="70">
                  <c:v>-0.666501378252358</c:v>
                </c:pt>
                <c:pt idx="71">
                  <c:v>-0.655192725165144</c:v>
                </c:pt>
                <c:pt idx="72">
                  <c:v>-0.687225191280532</c:v>
                </c:pt>
                <c:pt idx="73">
                  <c:v>-0.742739669398341</c:v>
                </c:pt>
                <c:pt idx="74">
                  <c:v>-0.808742727423093</c:v>
                </c:pt>
                <c:pt idx="75">
                  <c:v>-0.866230333159612</c:v>
                </c:pt>
                <c:pt idx="76">
                  <c:v>-0.875387236990004</c:v>
                </c:pt>
                <c:pt idx="77">
                  <c:v>-0.811447064915149</c:v>
                </c:pt>
                <c:pt idx="78">
                  <c:v>-0.667382160814594</c:v>
                </c:pt>
                <c:pt idx="79">
                  <c:v>-0.449767347368397</c:v>
                </c:pt>
                <c:pt idx="80">
                  <c:v>-0.175392812735972</c:v>
                </c:pt>
                <c:pt idx="81">
                  <c:v>0.127772299636892</c:v>
                </c:pt>
                <c:pt idx="82">
                  <c:v>0.434464465432702</c:v>
                </c:pt>
                <c:pt idx="83">
                  <c:v>0.715497685462229</c:v>
                </c:pt>
                <c:pt idx="84">
                  <c:v>0.946568267845686</c:v>
                </c:pt>
                <c:pt idx="85">
                  <c:v>1.10457598828244</c:v>
                </c:pt>
                <c:pt idx="86">
                  <c:v>1.16933847122374</c:v>
                </c:pt>
                <c:pt idx="87">
                  <c:v>1.1391965047978</c:v>
                </c:pt>
                <c:pt idx="88">
                  <c:v>1.04659674910895</c:v>
                </c:pt>
                <c:pt idx="89">
                  <c:v>0.914198669654878</c:v>
                </c:pt>
                <c:pt idx="90">
                  <c:v>0.754681850012537</c:v>
                </c:pt>
                <c:pt idx="91">
                  <c:v>0.593372867919876</c:v>
                </c:pt>
                <c:pt idx="92">
                  <c:v>0.451984631595611</c:v>
                </c:pt>
                <c:pt idx="93">
                  <c:v>0.346157339470021</c:v>
                </c:pt>
                <c:pt idx="94">
                  <c:v>0.269726279148691</c:v>
                </c:pt>
                <c:pt idx="95">
                  <c:v>0.215620359237138</c:v>
                </c:pt>
                <c:pt idx="96">
                  <c:v>0.158424543586668</c:v>
                </c:pt>
                <c:pt idx="97">
                  <c:v>0.0783932102568971</c:v>
                </c:pt>
                <c:pt idx="98">
                  <c:v>-0.0214831018882615</c:v>
                </c:pt>
                <c:pt idx="99">
                  <c:v>-0.111985348403874</c:v>
                </c:pt>
                <c:pt idx="100">
                  <c:v>-0.156939172141281</c:v>
                </c:pt>
                <c:pt idx="101">
                  <c:v>-0.136908559531267</c:v>
                </c:pt>
                <c:pt idx="102">
                  <c:v>-0.0876289522637729</c:v>
                </c:pt>
                <c:pt idx="103">
                  <c:v>-0.0458851680651707</c:v>
                </c:pt>
                <c:pt idx="104">
                  <c:v>-0.0342949968836281</c:v>
                </c:pt>
                <c:pt idx="105">
                  <c:v>-0.0488150101994321</c:v>
                </c:pt>
                <c:pt idx="106">
                  <c:v>-0.0751589494111728</c:v>
                </c:pt>
                <c:pt idx="107">
                  <c:v>-0.109391610557537</c:v>
                </c:pt>
                <c:pt idx="108">
                  <c:v>-0.155326642651879</c:v>
                </c:pt>
                <c:pt idx="109">
                  <c:v>-0.212834470735954</c:v>
                </c:pt>
                <c:pt idx="110">
                  <c:v>-0.273688350087206</c:v>
                </c:pt>
                <c:pt idx="111">
                  <c:v>-0.326134711057221</c:v>
                </c:pt>
                <c:pt idx="112">
                  <c:v>-0.366698435729088</c:v>
                </c:pt>
                <c:pt idx="113">
                  <c:v>-0.394279127742349</c:v>
                </c:pt>
                <c:pt idx="114">
                  <c:v>-0.415672298979166</c:v>
                </c:pt>
                <c:pt idx="115">
                  <c:v>-0.437204280782321</c:v>
                </c:pt>
                <c:pt idx="116">
                  <c:v>-0.454502000571114</c:v>
                </c:pt>
                <c:pt idx="117">
                  <c:v>-0.449921042289368</c:v>
                </c:pt>
                <c:pt idx="118">
                  <c:v>-0.401179844398715</c:v>
                </c:pt>
                <c:pt idx="119">
                  <c:v>-0.30764760306836</c:v>
                </c:pt>
                <c:pt idx="120">
                  <c:v>-0.180261337443631</c:v>
                </c:pt>
                <c:pt idx="121">
                  <c:v>-0.0544166312049299</c:v>
                </c:pt>
                <c:pt idx="122">
                  <c:v>0.0363756234328223</c:v>
                </c:pt>
                <c:pt idx="123">
                  <c:v>0.0686927227054621</c:v>
                </c:pt>
                <c:pt idx="124">
                  <c:v>0.0324478972670223</c:v>
                </c:pt>
                <c:pt idx="125">
                  <c:v>-0.0767016330375948</c:v>
                </c:pt>
                <c:pt idx="126">
                  <c:v>-0.249357112835821</c:v>
                </c:pt>
                <c:pt idx="127">
                  <c:v>-0.473510878579593</c:v>
                </c:pt>
                <c:pt idx="128">
                  <c:v>-0.738069746362808</c:v>
                </c:pt>
                <c:pt idx="129">
                  <c:v>-1.0293505281947</c:v>
                </c:pt>
                <c:pt idx="130">
                  <c:v>-1.32601335766718</c:v>
                </c:pt>
                <c:pt idx="131">
                  <c:v>-1.58705577702601</c:v>
                </c:pt>
                <c:pt idx="132">
                  <c:v>-1.77981875935911</c:v>
                </c:pt>
                <c:pt idx="133">
                  <c:v>-1.9078364452347</c:v>
                </c:pt>
                <c:pt idx="134">
                  <c:v>-1.98322156613717</c:v>
                </c:pt>
                <c:pt idx="135">
                  <c:v>-2.03448705150439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'독립변수_가공후'!$CO$3:$CO$138</c:f>
              <c:numCache>
                <c:formatCode>General</c:formatCode>
                <c:ptCount val="136"/>
                <c:pt idx="0">
                  <c:v>-0.168932513539581</c:v>
                </c:pt>
                <c:pt idx="1">
                  <c:v>-0.168932513539581</c:v>
                </c:pt>
                <c:pt idx="2">
                  <c:v>-0.168932513539581</c:v>
                </c:pt>
                <c:pt idx="3">
                  <c:v>-0.168932513539581</c:v>
                </c:pt>
                <c:pt idx="4">
                  <c:v>-0.168932513539581</c:v>
                </c:pt>
                <c:pt idx="5">
                  <c:v>-0.168932513539581</c:v>
                </c:pt>
                <c:pt idx="6">
                  <c:v>-0.168932513539581</c:v>
                </c:pt>
                <c:pt idx="7">
                  <c:v>-0.168932513539581</c:v>
                </c:pt>
                <c:pt idx="8">
                  <c:v>-0.168932513539581</c:v>
                </c:pt>
                <c:pt idx="9">
                  <c:v>-0.168932513539581</c:v>
                </c:pt>
                <c:pt idx="10">
                  <c:v>-0.168932513539581</c:v>
                </c:pt>
                <c:pt idx="11">
                  <c:v>-0.168932513539581</c:v>
                </c:pt>
                <c:pt idx="12">
                  <c:v>-0.168932513539581</c:v>
                </c:pt>
                <c:pt idx="13">
                  <c:v>-0.168932513539581</c:v>
                </c:pt>
                <c:pt idx="14">
                  <c:v>-0.168932513539581</c:v>
                </c:pt>
                <c:pt idx="15">
                  <c:v>-0.168932513539581</c:v>
                </c:pt>
                <c:pt idx="16">
                  <c:v>-0.168932513539581</c:v>
                </c:pt>
                <c:pt idx="17">
                  <c:v>-0.168932513539581</c:v>
                </c:pt>
                <c:pt idx="18">
                  <c:v>-0.168932513539581</c:v>
                </c:pt>
                <c:pt idx="19">
                  <c:v>-0.168932513539581</c:v>
                </c:pt>
                <c:pt idx="20">
                  <c:v>-0.168932513539581</c:v>
                </c:pt>
                <c:pt idx="21">
                  <c:v>-0.168932513539581</c:v>
                </c:pt>
                <c:pt idx="22">
                  <c:v>-0.168932513539581</c:v>
                </c:pt>
                <c:pt idx="23">
                  <c:v>-0.168932513539581</c:v>
                </c:pt>
                <c:pt idx="24">
                  <c:v>-0.168932513539581</c:v>
                </c:pt>
                <c:pt idx="25">
                  <c:v>-0.168932513539581</c:v>
                </c:pt>
                <c:pt idx="26">
                  <c:v>-0.168932513539581</c:v>
                </c:pt>
                <c:pt idx="27">
                  <c:v>-0.168932513539581</c:v>
                </c:pt>
                <c:pt idx="28">
                  <c:v>-0.168932513539581</c:v>
                </c:pt>
                <c:pt idx="29">
                  <c:v>-0.168932513539581</c:v>
                </c:pt>
                <c:pt idx="30">
                  <c:v>-0.168932513539581</c:v>
                </c:pt>
                <c:pt idx="31">
                  <c:v>-0.168932513539581</c:v>
                </c:pt>
                <c:pt idx="32">
                  <c:v>-0.168932513539581</c:v>
                </c:pt>
                <c:pt idx="33">
                  <c:v>-0.168932513539581</c:v>
                </c:pt>
                <c:pt idx="34">
                  <c:v>-0.168932513539581</c:v>
                </c:pt>
                <c:pt idx="35">
                  <c:v>-0.168932513539581</c:v>
                </c:pt>
                <c:pt idx="36">
                  <c:v>-0.168932513539581</c:v>
                </c:pt>
                <c:pt idx="37">
                  <c:v>-0.168932513539581</c:v>
                </c:pt>
                <c:pt idx="38">
                  <c:v>-0.168932513539581</c:v>
                </c:pt>
                <c:pt idx="39">
                  <c:v>-0.168932513539581</c:v>
                </c:pt>
                <c:pt idx="40">
                  <c:v>-0.168932513539581</c:v>
                </c:pt>
                <c:pt idx="41">
                  <c:v>-0.168932513539581</c:v>
                </c:pt>
                <c:pt idx="42">
                  <c:v>-0.168932513539581</c:v>
                </c:pt>
                <c:pt idx="43">
                  <c:v>-0.168932513539581</c:v>
                </c:pt>
                <c:pt idx="44">
                  <c:v>-0.168932513539581</c:v>
                </c:pt>
                <c:pt idx="45">
                  <c:v>-0.168932513539581</c:v>
                </c:pt>
                <c:pt idx="46">
                  <c:v>-0.168932513539581</c:v>
                </c:pt>
                <c:pt idx="47">
                  <c:v>-0.168932513539581</c:v>
                </c:pt>
                <c:pt idx="48">
                  <c:v>-0.168932513539581</c:v>
                </c:pt>
                <c:pt idx="49">
                  <c:v>-0.168932513539581</c:v>
                </c:pt>
                <c:pt idx="50">
                  <c:v>-0.168932513539581</c:v>
                </c:pt>
                <c:pt idx="51">
                  <c:v>-0.168932513539581</c:v>
                </c:pt>
                <c:pt idx="52">
                  <c:v>-0.168932513539581</c:v>
                </c:pt>
                <c:pt idx="53">
                  <c:v>-0.168932513539581</c:v>
                </c:pt>
                <c:pt idx="54">
                  <c:v>-0.168932513539581</c:v>
                </c:pt>
                <c:pt idx="55">
                  <c:v>-0.168932513539581</c:v>
                </c:pt>
                <c:pt idx="56">
                  <c:v>-0.168932513539581</c:v>
                </c:pt>
                <c:pt idx="57">
                  <c:v>-0.168932513539581</c:v>
                </c:pt>
                <c:pt idx="58">
                  <c:v>-0.168932513539581</c:v>
                </c:pt>
                <c:pt idx="59">
                  <c:v>-0.168932513539581</c:v>
                </c:pt>
                <c:pt idx="60">
                  <c:v>-0.168932513539581</c:v>
                </c:pt>
                <c:pt idx="61">
                  <c:v>-0.168932513539581</c:v>
                </c:pt>
                <c:pt idx="62">
                  <c:v>-0.168932513539581</c:v>
                </c:pt>
                <c:pt idx="63">
                  <c:v>-0.168932513539581</c:v>
                </c:pt>
                <c:pt idx="64">
                  <c:v>-0.168932513539581</c:v>
                </c:pt>
                <c:pt idx="65">
                  <c:v>-0.168932513539581</c:v>
                </c:pt>
                <c:pt idx="66">
                  <c:v>-0.168932513539581</c:v>
                </c:pt>
                <c:pt idx="67">
                  <c:v>-0.168932513539581</c:v>
                </c:pt>
                <c:pt idx="68">
                  <c:v>-0.168932513539581</c:v>
                </c:pt>
                <c:pt idx="69">
                  <c:v>-0.168932513539581</c:v>
                </c:pt>
                <c:pt idx="70">
                  <c:v>-0.168932513539581</c:v>
                </c:pt>
                <c:pt idx="71">
                  <c:v>-0.168932513539581</c:v>
                </c:pt>
                <c:pt idx="72">
                  <c:v>-0.168932513539581</c:v>
                </c:pt>
                <c:pt idx="73">
                  <c:v>-0.168932513539581</c:v>
                </c:pt>
                <c:pt idx="74">
                  <c:v>-0.168932513539581</c:v>
                </c:pt>
                <c:pt idx="75">
                  <c:v>-0.168932513539581</c:v>
                </c:pt>
                <c:pt idx="76">
                  <c:v>-0.168932513539581</c:v>
                </c:pt>
                <c:pt idx="77">
                  <c:v>-0.168932513539581</c:v>
                </c:pt>
                <c:pt idx="78">
                  <c:v>-0.168932513539581</c:v>
                </c:pt>
                <c:pt idx="79">
                  <c:v>-0.168932513539581</c:v>
                </c:pt>
                <c:pt idx="80">
                  <c:v>-0.168932513539581</c:v>
                </c:pt>
                <c:pt idx="81">
                  <c:v>-0.168932513539581</c:v>
                </c:pt>
                <c:pt idx="82">
                  <c:v>-0.168932513539581</c:v>
                </c:pt>
                <c:pt idx="83">
                  <c:v>-0.168932513539581</c:v>
                </c:pt>
                <c:pt idx="84">
                  <c:v>-0.168932513539581</c:v>
                </c:pt>
                <c:pt idx="85">
                  <c:v>-0.168932513539581</c:v>
                </c:pt>
                <c:pt idx="86">
                  <c:v>-0.168932513539581</c:v>
                </c:pt>
                <c:pt idx="87">
                  <c:v>-0.168932513539581</c:v>
                </c:pt>
                <c:pt idx="88">
                  <c:v>-0.168932513539581</c:v>
                </c:pt>
                <c:pt idx="89">
                  <c:v>-0.168932513539581</c:v>
                </c:pt>
                <c:pt idx="90">
                  <c:v>-0.168932513539581</c:v>
                </c:pt>
                <c:pt idx="91">
                  <c:v>-0.168932513539581</c:v>
                </c:pt>
                <c:pt idx="92">
                  <c:v>-0.168932513539581</c:v>
                </c:pt>
                <c:pt idx="93">
                  <c:v>-0.168932513539581</c:v>
                </c:pt>
                <c:pt idx="94">
                  <c:v>-0.168932513539581</c:v>
                </c:pt>
                <c:pt idx="95">
                  <c:v>-0.168932513539581</c:v>
                </c:pt>
                <c:pt idx="96">
                  <c:v>-0.168932513539581</c:v>
                </c:pt>
                <c:pt idx="97">
                  <c:v>-0.168932513539581</c:v>
                </c:pt>
                <c:pt idx="98">
                  <c:v>-0.168932513539581</c:v>
                </c:pt>
                <c:pt idx="99">
                  <c:v>-0.168932513539581</c:v>
                </c:pt>
                <c:pt idx="100">
                  <c:v>-0.168932513539581</c:v>
                </c:pt>
                <c:pt idx="101">
                  <c:v>-0.168932513539581</c:v>
                </c:pt>
                <c:pt idx="102">
                  <c:v>-0.168932513539581</c:v>
                </c:pt>
                <c:pt idx="103">
                  <c:v>-0.168932513539581</c:v>
                </c:pt>
                <c:pt idx="104">
                  <c:v>-0.168932513539581</c:v>
                </c:pt>
                <c:pt idx="105">
                  <c:v>-0.168932513539581</c:v>
                </c:pt>
                <c:pt idx="106">
                  <c:v>-0.168932513539581</c:v>
                </c:pt>
                <c:pt idx="107">
                  <c:v>-0.168932513539581</c:v>
                </c:pt>
                <c:pt idx="108">
                  <c:v>-0.168932513539581</c:v>
                </c:pt>
                <c:pt idx="109">
                  <c:v>-0.168932513539581</c:v>
                </c:pt>
                <c:pt idx="110">
                  <c:v>-0.168932513539581</c:v>
                </c:pt>
                <c:pt idx="111">
                  <c:v>-0.168932513539581</c:v>
                </c:pt>
                <c:pt idx="112">
                  <c:v>-0.168932513539581</c:v>
                </c:pt>
                <c:pt idx="113">
                  <c:v>-0.168932513539581</c:v>
                </c:pt>
                <c:pt idx="114">
                  <c:v>-0.168932513539581</c:v>
                </c:pt>
                <c:pt idx="115">
                  <c:v>-0.168932513539581</c:v>
                </c:pt>
                <c:pt idx="116">
                  <c:v>-0.168932513539581</c:v>
                </c:pt>
                <c:pt idx="117">
                  <c:v>-0.168932513539581</c:v>
                </c:pt>
                <c:pt idx="118">
                  <c:v>-0.168932513539581</c:v>
                </c:pt>
                <c:pt idx="119">
                  <c:v>-0.168932513539581</c:v>
                </c:pt>
                <c:pt idx="120">
                  <c:v>-0.168932513539581</c:v>
                </c:pt>
                <c:pt idx="121">
                  <c:v>-0.168932513539581</c:v>
                </c:pt>
                <c:pt idx="122">
                  <c:v>-0.168932513539581</c:v>
                </c:pt>
                <c:pt idx="123">
                  <c:v>-0.168932513539581</c:v>
                </c:pt>
                <c:pt idx="124">
                  <c:v>-0.168932513539581</c:v>
                </c:pt>
                <c:pt idx="125">
                  <c:v>-0.168932513539581</c:v>
                </c:pt>
                <c:pt idx="126">
                  <c:v>-0.168932513539581</c:v>
                </c:pt>
                <c:pt idx="127">
                  <c:v>-0.168932513539581</c:v>
                </c:pt>
                <c:pt idx="128">
                  <c:v>-0.168932513539581</c:v>
                </c:pt>
                <c:pt idx="129">
                  <c:v>-0.168932513539581</c:v>
                </c:pt>
                <c:pt idx="130">
                  <c:v>-0.168932513539581</c:v>
                </c:pt>
                <c:pt idx="131">
                  <c:v>-0.168932513539581</c:v>
                </c:pt>
                <c:pt idx="132">
                  <c:v>-0.168932513539581</c:v>
                </c:pt>
                <c:pt idx="133">
                  <c:v>-0.168932513539581</c:v>
                </c:pt>
                <c:pt idx="134">
                  <c:v>-0.168932513539581</c:v>
                </c:pt>
                <c:pt idx="135">
                  <c:v>-0.168932513539581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'독립변수_가공후'!$AE$3:$AE$138</c:f>
              <c:numCache>
                <c:formatCode>General</c:formatCode>
                <c:ptCount val="136"/>
                <c:pt idx="0">
                  <c:v>0.561579912584949</c:v>
                </c:pt>
                <c:pt idx="1">
                  <c:v>0.307724083863259</c:v>
                </c:pt>
                <c:pt idx="2">
                  <c:v>0.0355834010795898</c:v>
                </c:pt>
                <c:pt idx="3">
                  <c:v>-0.194609775838285</c:v>
                </c:pt>
                <c:pt idx="4">
                  <c:v>-0.327696631449829</c:v>
                </c:pt>
                <c:pt idx="5">
                  <c:v>-0.352980869594139</c:v>
                </c:pt>
                <c:pt idx="6">
                  <c:v>-0.309983523712959</c:v>
                </c:pt>
                <c:pt idx="7">
                  <c:v>-0.238922597344669</c:v>
                </c:pt>
                <c:pt idx="8">
                  <c:v>-0.187189419435441</c:v>
                </c:pt>
                <c:pt idx="9">
                  <c:v>-0.133201846618277</c:v>
                </c:pt>
                <c:pt idx="10">
                  <c:v>-0.127260789640296</c:v>
                </c:pt>
                <c:pt idx="11">
                  <c:v>-0.117470936079759</c:v>
                </c:pt>
                <c:pt idx="12">
                  <c:v>-0.0758309219135589</c:v>
                </c:pt>
                <c:pt idx="13">
                  <c:v>-0.0421615947396835</c:v>
                </c:pt>
                <c:pt idx="14">
                  <c:v>-0.0750714778365931</c:v>
                </c:pt>
                <c:pt idx="15">
                  <c:v>-0.139836035734494</c:v>
                </c:pt>
                <c:pt idx="16">
                  <c:v>-0.192613938026139</c:v>
                </c:pt>
                <c:pt idx="17">
                  <c:v>-0.209468409917508</c:v>
                </c:pt>
                <c:pt idx="18">
                  <c:v>-0.155265364684086</c:v>
                </c:pt>
                <c:pt idx="19">
                  <c:v>-0.051108658242868</c:v>
                </c:pt>
                <c:pt idx="20">
                  <c:v>0.0571610265680932</c:v>
                </c:pt>
                <c:pt idx="21">
                  <c:v>0.155772214110113</c:v>
                </c:pt>
                <c:pt idx="22">
                  <c:v>0.265725704141317</c:v>
                </c:pt>
                <c:pt idx="23">
                  <c:v>0.375549009107907</c:v>
                </c:pt>
                <c:pt idx="24">
                  <c:v>0.442043601388856</c:v>
                </c:pt>
                <c:pt idx="25">
                  <c:v>0.496666428553449</c:v>
                </c:pt>
                <c:pt idx="26">
                  <c:v>0.558850027303622</c:v>
                </c:pt>
                <c:pt idx="27">
                  <c:v>0.575748219271595</c:v>
                </c:pt>
                <c:pt idx="28">
                  <c:v>0.533751761867656</c:v>
                </c:pt>
                <c:pt idx="29">
                  <c:v>0.491667562052502</c:v>
                </c:pt>
                <c:pt idx="30">
                  <c:v>0.463483929356819</c:v>
                </c:pt>
                <c:pt idx="31">
                  <c:v>0.474285464151357</c:v>
                </c:pt>
                <c:pt idx="32">
                  <c:v>0.531833047091671</c:v>
                </c:pt>
                <c:pt idx="33">
                  <c:v>0.596839001970742</c:v>
                </c:pt>
                <c:pt idx="34">
                  <c:v>0.63666945166612</c:v>
                </c:pt>
                <c:pt idx="35">
                  <c:v>0.694634999977868</c:v>
                </c:pt>
                <c:pt idx="36">
                  <c:v>0.81014795416773</c:v>
                </c:pt>
                <c:pt idx="37">
                  <c:v>0.915434205360623</c:v>
                </c:pt>
                <c:pt idx="38">
                  <c:v>0.938350231548124</c:v>
                </c:pt>
                <c:pt idx="39">
                  <c:v>0.870395365606491</c:v>
                </c:pt>
                <c:pt idx="40">
                  <c:v>0.722160537218783</c:v>
                </c:pt>
                <c:pt idx="41">
                  <c:v>0.530528152020396</c:v>
                </c:pt>
                <c:pt idx="42">
                  <c:v>0.380666886860778</c:v>
                </c:pt>
                <c:pt idx="43">
                  <c:v>0.357201201415253</c:v>
                </c:pt>
                <c:pt idx="44">
                  <c:v>0.433715343402028</c:v>
                </c:pt>
                <c:pt idx="45">
                  <c:v>0.578639622528718</c:v>
                </c:pt>
                <c:pt idx="46">
                  <c:v>0.782867351061123</c:v>
                </c:pt>
                <c:pt idx="47">
                  <c:v>0.993903294202171</c:v>
                </c:pt>
                <c:pt idx="48">
                  <c:v>1.08045301907414</c:v>
                </c:pt>
                <c:pt idx="49">
                  <c:v>0.872025087570692</c:v>
                </c:pt>
                <c:pt idx="50">
                  <c:v>0.404650407856654</c:v>
                </c:pt>
                <c:pt idx="51">
                  <c:v>-0.186089640158241</c:v>
                </c:pt>
                <c:pt idx="52">
                  <c:v>-0.879638118620092</c:v>
                </c:pt>
                <c:pt idx="53">
                  <c:v>-1.68248777023517</c:v>
                </c:pt>
                <c:pt idx="54">
                  <c:v>-2.54205719026974</c:v>
                </c:pt>
                <c:pt idx="55">
                  <c:v>-3.2404258584194</c:v>
                </c:pt>
                <c:pt idx="56">
                  <c:v>-3.57499358621041</c:v>
                </c:pt>
                <c:pt idx="57">
                  <c:v>-3.30464187588348</c:v>
                </c:pt>
                <c:pt idx="58">
                  <c:v>-2.52290590102517</c:v>
                </c:pt>
                <c:pt idx="59">
                  <c:v>-1.49849724094378</c:v>
                </c:pt>
                <c:pt idx="60">
                  <c:v>-0.57135377821544</c:v>
                </c:pt>
                <c:pt idx="61">
                  <c:v>0.243878994625056</c:v>
                </c:pt>
                <c:pt idx="62">
                  <c:v>0.899290529238336</c:v>
                </c:pt>
                <c:pt idx="63">
                  <c:v>1.25319514460711</c:v>
                </c:pt>
                <c:pt idx="64">
                  <c:v>1.32369082416462</c:v>
                </c:pt>
                <c:pt idx="65">
                  <c:v>1.23512433235389</c:v>
                </c:pt>
                <c:pt idx="66">
                  <c:v>1.14629573705718</c:v>
                </c:pt>
                <c:pt idx="67">
                  <c:v>1.05479003979431</c:v>
                </c:pt>
                <c:pt idx="68">
                  <c:v>1.04812413339928</c:v>
                </c:pt>
                <c:pt idx="69">
                  <c:v>1.07889099485172</c:v>
                </c:pt>
                <c:pt idx="70">
                  <c:v>0.983417307542151</c:v>
                </c:pt>
                <c:pt idx="71">
                  <c:v>0.774728744160635</c:v>
                </c:pt>
                <c:pt idx="72">
                  <c:v>0.519223323950547</c:v>
                </c:pt>
                <c:pt idx="73">
                  <c:v>0.349993720902141</c:v>
                </c:pt>
                <c:pt idx="74">
                  <c:v>0.192103025677154</c:v>
                </c:pt>
                <c:pt idx="75">
                  <c:v>0.126248331078409</c:v>
                </c:pt>
                <c:pt idx="76">
                  <c:v>0.306882028138384</c:v>
                </c:pt>
                <c:pt idx="77">
                  <c:v>0.745968105973149</c:v>
                </c:pt>
                <c:pt idx="78">
                  <c:v>1.26866495844551</c:v>
                </c:pt>
                <c:pt idx="79">
                  <c:v>1.66305108561956</c:v>
                </c:pt>
                <c:pt idx="80">
                  <c:v>1.88373447845166</c:v>
                </c:pt>
                <c:pt idx="81">
                  <c:v>2.00080071402654</c:v>
                </c:pt>
                <c:pt idx="82">
                  <c:v>2.09343193854037</c:v>
                </c:pt>
                <c:pt idx="83">
                  <c:v>2.05254983509558</c:v>
                </c:pt>
                <c:pt idx="84">
                  <c:v>1.72676064429258</c:v>
                </c:pt>
                <c:pt idx="85">
                  <c:v>1.14583584133789</c:v>
                </c:pt>
                <c:pt idx="86">
                  <c:v>0.471224720967451</c:v>
                </c:pt>
                <c:pt idx="87">
                  <c:v>-0.210011464148428</c:v>
                </c:pt>
                <c:pt idx="88">
                  <c:v>-0.742498558430358</c:v>
                </c:pt>
                <c:pt idx="89">
                  <c:v>-1.17202901314628</c:v>
                </c:pt>
                <c:pt idx="90">
                  <c:v>-1.5059199030219</c:v>
                </c:pt>
                <c:pt idx="91">
                  <c:v>-1.69828749500316</c:v>
                </c:pt>
                <c:pt idx="92">
                  <c:v>-1.68322953996165</c:v>
                </c:pt>
                <c:pt idx="93">
                  <c:v>-1.4377169643777</c:v>
                </c:pt>
                <c:pt idx="94">
                  <c:v>-1.05273504903457</c:v>
                </c:pt>
                <c:pt idx="95">
                  <c:v>-0.630908668362661</c:v>
                </c:pt>
                <c:pt idx="96">
                  <c:v>-0.367455361423241</c:v>
                </c:pt>
                <c:pt idx="97">
                  <c:v>-0.316630563621376</c:v>
                </c:pt>
                <c:pt idx="98">
                  <c:v>-0.369845005665809</c:v>
                </c:pt>
                <c:pt idx="99">
                  <c:v>-0.36939187932866</c:v>
                </c:pt>
                <c:pt idx="100">
                  <c:v>-0.266101929872154</c:v>
                </c:pt>
                <c:pt idx="101">
                  <c:v>-0.113736146781314</c:v>
                </c:pt>
                <c:pt idx="102">
                  <c:v>-0.0292524820796412</c:v>
                </c:pt>
                <c:pt idx="103">
                  <c:v>-0.0536367322566137</c:v>
                </c:pt>
                <c:pt idx="104">
                  <c:v>-0.143135698320315</c:v>
                </c:pt>
                <c:pt idx="105">
                  <c:v>-0.194899323176986</c:v>
                </c:pt>
                <c:pt idx="106">
                  <c:v>-0.195030181563134</c:v>
                </c:pt>
                <c:pt idx="107">
                  <c:v>-0.233109528321368</c:v>
                </c:pt>
                <c:pt idx="108">
                  <c:v>-0.301012228996878</c:v>
                </c:pt>
                <c:pt idx="109">
                  <c:v>-0.362312892277842</c:v>
                </c:pt>
                <c:pt idx="110">
                  <c:v>-0.408708874449994</c:v>
                </c:pt>
                <c:pt idx="111">
                  <c:v>-0.431317756111936</c:v>
                </c:pt>
                <c:pt idx="112">
                  <c:v>-0.442745399981818</c:v>
                </c:pt>
                <c:pt idx="113">
                  <c:v>-0.45326295330878</c:v>
                </c:pt>
                <c:pt idx="114">
                  <c:v>-0.448412557684516</c:v>
                </c:pt>
                <c:pt idx="115">
                  <c:v>-0.437406844604655</c:v>
                </c:pt>
                <c:pt idx="116">
                  <c:v>-0.379236170102641</c:v>
                </c:pt>
                <c:pt idx="117">
                  <c:v>-0.207619472769031</c:v>
                </c:pt>
                <c:pt idx="118">
                  <c:v>0.0621692591407826</c:v>
                </c:pt>
                <c:pt idx="119">
                  <c:v>0.378106454946842</c:v>
                </c:pt>
                <c:pt idx="120">
                  <c:v>0.679356343287939</c:v>
                </c:pt>
                <c:pt idx="121">
                  <c:v>0.826436148830295</c:v>
                </c:pt>
                <c:pt idx="122">
                  <c:v>0.699210016289728</c:v>
                </c:pt>
                <c:pt idx="123">
                  <c:v>0.363037041568438</c:v>
                </c:pt>
                <c:pt idx="124">
                  <c:v>-0.06936989040563</c:v>
                </c:pt>
                <c:pt idx="125">
                  <c:v>-0.491604608754108</c:v>
                </c:pt>
                <c:pt idx="126">
                  <c:v>-0.869221384015351</c:v>
                </c:pt>
                <c:pt idx="127">
                  <c:v>-1.18867186615128</c:v>
                </c:pt>
                <c:pt idx="128">
                  <c:v>-1.44164681932586</c:v>
                </c:pt>
                <c:pt idx="129">
                  <c:v>-1.57552034854036</c:v>
                </c:pt>
                <c:pt idx="130">
                  <c:v>-1.58506636811343</c:v>
                </c:pt>
                <c:pt idx="131">
                  <c:v>-1.44883403115137</c:v>
                </c:pt>
                <c:pt idx="132">
                  <c:v>-1.12442302273917</c:v>
                </c:pt>
                <c:pt idx="133">
                  <c:v>-0.648346357508434</c:v>
                </c:pt>
                <c:pt idx="134">
                  <c:v>-0.0676737847586402</c:v>
                </c:pt>
                <c:pt idx="135">
                  <c:v>0.578816566082131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'독립변수_가공후'!$CP$3:$CP$138</c:f>
              <c:numCache>
                <c:formatCode>General</c:formatCode>
                <c:ptCount val="136"/>
                <c:pt idx="0">
                  <c:v>-0.448412557684516</c:v>
                </c:pt>
                <c:pt idx="1">
                  <c:v>-0.448412557684516</c:v>
                </c:pt>
                <c:pt idx="2">
                  <c:v>-0.448412557684516</c:v>
                </c:pt>
                <c:pt idx="3">
                  <c:v>-0.448412557684516</c:v>
                </c:pt>
                <c:pt idx="4">
                  <c:v>-0.448412557684516</c:v>
                </c:pt>
                <c:pt idx="5">
                  <c:v>-0.448412557684516</c:v>
                </c:pt>
                <c:pt idx="6">
                  <c:v>-0.448412557684516</c:v>
                </c:pt>
                <c:pt idx="7">
                  <c:v>-0.448412557684516</c:v>
                </c:pt>
                <c:pt idx="8">
                  <c:v>-0.448412557684516</c:v>
                </c:pt>
                <c:pt idx="9">
                  <c:v>-0.448412557684516</c:v>
                </c:pt>
                <c:pt idx="10">
                  <c:v>-0.448412557684516</c:v>
                </c:pt>
                <c:pt idx="11">
                  <c:v>-0.448412557684516</c:v>
                </c:pt>
                <c:pt idx="12">
                  <c:v>-0.448412557684516</c:v>
                </c:pt>
                <c:pt idx="13">
                  <c:v>-0.448412557684516</c:v>
                </c:pt>
                <c:pt idx="14">
                  <c:v>-0.448412557684516</c:v>
                </c:pt>
                <c:pt idx="15">
                  <c:v>-0.448412557684516</c:v>
                </c:pt>
                <c:pt idx="16">
                  <c:v>-0.448412557684516</c:v>
                </c:pt>
                <c:pt idx="17">
                  <c:v>-0.448412557684516</c:v>
                </c:pt>
                <c:pt idx="18">
                  <c:v>-0.448412557684516</c:v>
                </c:pt>
                <c:pt idx="19">
                  <c:v>-0.448412557684516</c:v>
                </c:pt>
                <c:pt idx="20">
                  <c:v>-0.448412557684516</c:v>
                </c:pt>
                <c:pt idx="21">
                  <c:v>-0.448412557684516</c:v>
                </c:pt>
                <c:pt idx="22">
                  <c:v>-0.448412557684516</c:v>
                </c:pt>
                <c:pt idx="23">
                  <c:v>-0.448412557684516</c:v>
                </c:pt>
                <c:pt idx="24">
                  <c:v>-0.448412557684516</c:v>
                </c:pt>
                <c:pt idx="25">
                  <c:v>-0.448412557684516</c:v>
                </c:pt>
                <c:pt idx="26">
                  <c:v>-0.448412557684516</c:v>
                </c:pt>
                <c:pt idx="27">
                  <c:v>-0.448412557684516</c:v>
                </c:pt>
                <c:pt idx="28">
                  <c:v>-0.448412557684516</c:v>
                </c:pt>
                <c:pt idx="29">
                  <c:v>-0.448412557684516</c:v>
                </c:pt>
                <c:pt idx="30">
                  <c:v>-0.448412557684516</c:v>
                </c:pt>
                <c:pt idx="31">
                  <c:v>-0.448412557684516</c:v>
                </c:pt>
                <c:pt idx="32">
                  <c:v>-0.448412557684516</c:v>
                </c:pt>
                <c:pt idx="33">
                  <c:v>-0.448412557684516</c:v>
                </c:pt>
                <c:pt idx="34">
                  <c:v>-0.448412557684516</c:v>
                </c:pt>
                <c:pt idx="35">
                  <c:v>-0.448412557684516</c:v>
                </c:pt>
                <c:pt idx="36">
                  <c:v>-0.448412557684516</c:v>
                </c:pt>
                <c:pt idx="37">
                  <c:v>-0.448412557684516</c:v>
                </c:pt>
                <c:pt idx="38">
                  <c:v>-0.448412557684516</c:v>
                </c:pt>
                <c:pt idx="39">
                  <c:v>-0.448412557684516</c:v>
                </c:pt>
                <c:pt idx="40">
                  <c:v>-0.448412557684516</c:v>
                </c:pt>
                <c:pt idx="41">
                  <c:v>-0.448412557684516</c:v>
                </c:pt>
                <c:pt idx="42">
                  <c:v>-0.448412557684516</c:v>
                </c:pt>
                <c:pt idx="43">
                  <c:v>-0.448412557684516</c:v>
                </c:pt>
                <c:pt idx="44">
                  <c:v>-0.448412557684516</c:v>
                </c:pt>
                <c:pt idx="45">
                  <c:v>-0.448412557684516</c:v>
                </c:pt>
                <c:pt idx="46">
                  <c:v>-0.448412557684516</c:v>
                </c:pt>
                <c:pt idx="47">
                  <c:v>-0.448412557684516</c:v>
                </c:pt>
                <c:pt idx="48">
                  <c:v>-0.448412557684516</c:v>
                </c:pt>
                <c:pt idx="49">
                  <c:v>-0.448412557684516</c:v>
                </c:pt>
                <c:pt idx="50">
                  <c:v>-0.448412557684516</c:v>
                </c:pt>
                <c:pt idx="51">
                  <c:v>-0.448412557684516</c:v>
                </c:pt>
                <c:pt idx="52">
                  <c:v>-0.448412557684516</c:v>
                </c:pt>
                <c:pt idx="53">
                  <c:v>-0.448412557684516</c:v>
                </c:pt>
                <c:pt idx="54">
                  <c:v>-0.448412557684516</c:v>
                </c:pt>
                <c:pt idx="55">
                  <c:v>-0.448412557684516</c:v>
                </c:pt>
                <c:pt idx="56">
                  <c:v>-0.448412557684516</c:v>
                </c:pt>
                <c:pt idx="57">
                  <c:v>-0.448412557684516</c:v>
                </c:pt>
                <c:pt idx="58">
                  <c:v>-0.448412557684516</c:v>
                </c:pt>
                <c:pt idx="59">
                  <c:v>-0.448412557684516</c:v>
                </c:pt>
                <c:pt idx="60">
                  <c:v>-0.448412557684516</c:v>
                </c:pt>
                <c:pt idx="61">
                  <c:v>-0.448412557684516</c:v>
                </c:pt>
                <c:pt idx="62">
                  <c:v>-0.448412557684516</c:v>
                </c:pt>
                <c:pt idx="63">
                  <c:v>-0.448412557684516</c:v>
                </c:pt>
                <c:pt idx="64">
                  <c:v>-0.448412557684516</c:v>
                </c:pt>
                <c:pt idx="65">
                  <c:v>-0.448412557684516</c:v>
                </c:pt>
                <c:pt idx="66">
                  <c:v>-0.448412557684516</c:v>
                </c:pt>
                <c:pt idx="67">
                  <c:v>-0.448412557684516</c:v>
                </c:pt>
                <c:pt idx="68">
                  <c:v>-0.448412557684516</c:v>
                </c:pt>
                <c:pt idx="69">
                  <c:v>-0.448412557684516</c:v>
                </c:pt>
                <c:pt idx="70">
                  <c:v>-0.448412557684516</c:v>
                </c:pt>
                <c:pt idx="71">
                  <c:v>-0.448412557684516</c:v>
                </c:pt>
                <c:pt idx="72">
                  <c:v>-0.448412557684516</c:v>
                </c:pt>
                <c:pt idx="73">
                  <c:v>-0.448412557684516</c:v>
                </c:pt>
                <c:pt idx="74">
                  <c:v>-0.448412557684516</c:v>
                </c:pt>
                <c:pt idx="75">
                  <c:v>-0.448412557684516</c:v>
                </c:pt>
                <c:pt idx="76">
                  <c:v>-0.448412557684516</c:v>
                </c:pt>
                <c:pt idx="77">
                  <c:v>-0.448412557684516</c:v>
                </c:pt>
                <c:pt idx="78">
                  <c:v>-0.448412557684516</c:v>
                </c:pt>
                <c:pt idx="79">
                  <c:v>-0.448412557684516</c:v>
                </c:pt>
                <c:pt idx="80">
                  <c:v>-0.448412557684516</c:v>
                </c:pt>
                <c:pt idx="81">
                  <c:v>-0.448412557684516</c:v>
                </c:pt>
                <c:pt idx="82">
                  <c:v>-0.448412557684516</c:v>
                </c:pt>
                <c:pt idx="83">
                  <c:v>-0.448412557684516</c:v>
                </c:pt>
                <c:pt idx="84">
                  <c:v>-0.448412557684516</c:v>
                </c:pt>
                <c:pt idx="85">
                  <c:v>-0.448412557684516</c:v>
                </c:pt>
                <c:pt idx="86">
                  <c:v>-0.448412557684516</c:v>
                </c:pt>
                <c:pt idx="87">
                  <c:v>-0.448412557684516</c:v>
                </c:pt>
                <c:pt idx="88">
                  <c:v>-0.448412557684516</c:v>
                </c:pt>
                <c:pt idx="89">
                  <c:v>-0.448412557684516</c:v>
                </c:pt>
                <c:pt idx="90">
                  <c:v>-0.448412557684516</c:v>
                </c:pt>
                <c:pt idx="91">
                  <c:v>-0.448412557684516</c:v>
                </c:pt>
                <c:pt idx="92">
                  <c:v>-0.448412557684516</c:v>
                </c:pt>
                <c:pt idx="93">
                  <c:v>-0.448412557684516</c:v>
                </c:pt>
                <c:pt idx="94">
                  <c:v>-0.448412557684516</c:v>
                </c:pt>
                <c:pt idx="95">
                  <c:v>-0.448412557684516</c:v>
                </c:pt>
                <c:pt idx="96">
                  <c:v>-0.448412557684516</c:v>
                </c:pt>
                <c:pt idx="97">
                  <c:v>-0.448412557684516</c:v>
                </c:pt>
                <c:pt idx="98">
                  <c:v>-0.448412557684516</c:v>
                </c:pt>
                <c:pt idx="99">
                  <c:v>-0.448412557684516</c:v>
                </c:pt>
                <c:pt idx="100">
                  <c:v>-0.448412557684516</c:v>
                </c:pt>
                <c:pt idx="101">
                  <c:v>-0.448412557684516</c:v>
                </c:pt>
                <c:pt idx="102">
                  <c:v>-0.448412557684516</c:v>
                </c:pt>
                <c:pt idx="103">
                  <c:v>-0.448412557684516</c:v>
                </c:pt>
                <c:pt idx="104">
                  <c:v>-0.448412557684516</c:v>
                </c:pt>
                <c:pt idx="105">
                  <c:v>-0.448412557684516</c:v>
                </c:pt>
                <c:pt idx="106">
                  <c:v>-0.448412557684516</c:v>
                </c:pt>
                <c:pt idx="107">
                  <c:v>-0.448412557684516</c:v>
                </c:pt>
                <c:pt idx="108">
                  <c:v>-0.448412557684516</c:v>
                </c:pt>
                <c:pt idx="109">
                  <c:v>-0.448412557684516</c:v>
                </c:pt>
                <c:pt idx="110">
                  <c:v>-0.448412557684516</c:v>
                </c:pt>
                <c:pt idx="111">
                  <c:v>-0.448412557684516</c:v>
                </c:pt>
                <c:pt idx="112">
                  <c:v>-0.448412557684516</c:v>
                </c:pt>
                <c:pt idx="113">
                  <c:v>-0.448412557684516</c:v>
                </c:pt>
                <c:pt idx="114">
                  <c:v>-0.448412557684516</c:v>
                </c:pt>
                <c:pt idx="115">
                  <c:v>-0.448412557684516</c:v>
                </c:pt>
                <c:pt idx="116">
                  <c:v>-0.448412557684516</c:v>
                </c:pt>
                <c:pt idx="117">
                  <c:v>-0.448412557684516</c:v>
                </c:pt>
                <c:pt idx="118">
                  <c:v>-0.448412557684516</c:v>
                </c:pt>
                <c:pt idx="119">
                  <c:v>-0.448412557684516</c:v>
                </c:pt>
                <c:pt idx="120">
                  <c:v>-0.448412557684516</c:v>
                </c:pt>
                <c:pt idx="121">
                  <c:v>-0.448412557684516</c:v>
                </c:pt>
                <c:pt idx="122">
                  <c:v>-0.448412557684516</c:v>
                </c:pt>
                <c:pt idx="123">
                  <c:v>-0.448412557684516</c:v>
                </c:pt>
                <c:pt idx="124">
                  <c:v>-0.448412557684516</c:v>
                </c:pt>
                <c:pt idx="125">
                  <c:v>-0.448412557684516</c:v>
                </c:pt>
                <c:pt idx="126">
                  <c:v>-0.448412557684516</c:v>
                </c:pt>
                <c:pt idx="127">
                  <c:v>-0.448412557684516</c:v>
                </c:pt>
                <c:pt idx="128">
                  <c:v>-0.448412557684516</c:v>
                </c:pt>
                <c:pt idx="129">
                  <c:v>-0.448412557684516</c:v>
                </c:pt>
                <c:pt idx="130">
                  <c:v>-0.448412557684516</c:v>
                </c:pt>
                <c:pt idx="131">
                  <c:v>-0.448412557684516</c:v>
                </c:pt>
                <c:pt idx="132">
                  <c:v>-0.448412557684516</c:v>
                </c:pt>
                <c:pt idx="133">
                  <c:v>-0.448412557684516</c:v>
                </c:pt>
                <c:pt idx="134">
                  <c:v>-0.448412557684516</c:v>
                </c:pt>
                <c:pt idx="135">
                  <c:v>-0.448412557684516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'독립변수_가공후'!$AF$3:$AF$138</c:f>
              <c:numCache>
                <c:formatCode>General</c:formatCode>
                <c:ptCount val="136"/>
                <c:pt idx="0">
                  <c:v>0.447645195703656</c:v>
                </c:pt>
                <c:pt idx="1">
                  <c:v>0.252977138585481</c:v>
                </c:pt>
                <c:pt idx="2">
                  <c:v>0.0769214276657968</c:v>
                </c:pt>
                <c:pt idx="3">
                  <c:v>-0.035689652965929</c:v>
                </c:pt>
                <c:pt idx="4">
                  <c:v>-0.0560829802553092</c:v>
                </c:pt>
                <c:pt idx="5">
                  <c:v>0.00240762323038401</c:v>
                </c:pt>
                <c:pt idx="6">
                  <c:v>0.0951018600205065</c:v>
                </c:pt>
                <c:pt idx="7">
                  <c:v>0.176766243817816</c:v>
                </c:pt>
                <c:pt idx="8">
                  <c:v>0.205558891518774</c:v>
                </c:pt>
                <c:pt idx="9">
                  <c:v>0.173323054781364</c:v>
                </c:pt>
                <c:pt idx="10">
                  <c:v>0.104468177711119</c:v>
                </c:pt>
                <c:pt idx="11">
                  <c:v>0.0334320166920293</c:v>
                </c:pt>
                <c:pt idx="12">
                  <c:v>-0.0209063017811919</c:v>
                </c:pt>
                <c:pt idx="13">
                  <c:v>-0.083678819159438</c:v>
                </c:pt>
                <c:pt idx="14">
                  <c:v>-0.154863066251308</c:v>
                </c:pt>
                <c:pt idx="15">
                  <c:v>-0.209748641363886</c:v>
                </c:pt>
                <c:pt idx="16">
                  <c:v>-0.224246554343299</c:v>
                </c:pt>
                <c:pt idx="17">
                  <c:v>-0.191519301897262</c:v>
                </c:pt>
                <c:pt idx="18">
                  <c:v>-0.0951269014544756</c:v>
                </c:pt>
                <c:pt idx="19">
                  <c:v>0.0661998438740202</c:v>
                </c:pt>
                <c:pt idx="20">
                  <c:v>0.298234235189668</c:v>
                </c:pt>
                <c:pt idx="21">
                  <c:v>0.591265399923587</c:v>
                </c:pt>
                <c:pt idx="22">
                  <c:v>0.912314316785234</c:v>
                </c:pt>
                <c:pt idx="23">
                  <c:v>1.16093073678573</c:v>
                </c:pt>
                <c:pt idx="24">
                  <c:v>1.29163769336581</c:v>
                </c:pt>
                <c:pt idx="25">
                  <c:v>1.33064894646178</c:v>
                </c:pt>
                <c:pt idx="26">
                  <c:v>1.28051016399078</c:v>
                </c:pt>
                <c:pt idx="27">
                  <c:v>1.07648099512245</c:v>
                </c:pt>
                <c:pt idx="28">
                  <c:v>0.791699044315154</c:v>
                </c:pt>
                <c:pt idx="29">
                  <c:v>0.587889523934241</c:v>
                </c:pt>
                <c:pt idx="30">
                  <c:v>0.515564007411808</c:v>
                </c:pt>
                <c:pt idx="31">
                  <c:v>0.57719642967925</c:v>
                </c:pt>
                <c:pt idx="32">
                  <c:v>0.697571448188833</c:v>
                </c:pt>
                <c:pt idx="33">
                  <c:v>0.761155264301145</c:v>
                </c:pt>
                <c:pt idx="34">
                  <c:v>0.734518443614841</c:v>
                </c:pt>
                <c:pt idx="35">
                  <c:v>0.745364970756223</c:v>
                </c:pt>
                <c:pt idx="36">
                  <c:v>0.918376938861812</c:v>
                </c:pt>
                <c:pt idx="37">
                  <c:v>1.12766157978018</c:v>
                </c:pt>
                <c:pt idx="38">
                  <c:v>1.20777669829557</c:v>
                </c:pt>
                <c:pt idx="39">
                  <c:v>1.11588669808962</c:v>
                </c:pt>
                <c:pt idx="40">
                  <c:v>0.919069235726878</c:v>
                </c:pt>
                <c:pt idx="41">
                  <c:v>0.718490926529556</c:v>
                </c:pt>
                <c:pt idx="42">
                  <c:v>0.533849726933354</c:v>
                </c:pt>
                <c:pt idx="43">
                  <c:v>0.415153233602679</c:v>
                </c:pt>
                <c:pt idx="44">
                  <c:v>0.37424107557235</c:v>
                </c:pt>
                <c:pt idx="45">
                  <c:v>0.284796562644398</c:v>
                </c:pt>
                <c:pt idx="46">
                  <c:v>0.233242912949316</c:v>
                </c:pt>
                <c:pt idx="47">
                  <c:v>0.217919826397931</c:v>
                </c:pt>
                <c:pt idx="48">
                  <c:v>0.120796093635325</c:v>
                </c:pt>
                <c:pt idx="49">
                  <c:v>-0.263848344603144</c:v>
                </c:pt>
                <c:pt idx="50">
                  <c:v>-0.995873942903113</c:v>
                </c:pt>
                <c:pt idx="51">
                  <c:v>-1.77064823036146</c:v>
                </c:pt>
                <c:pt idx="52">
                  <c:v>-2.37155483072143</c:v>
                </c:pt>
                <c:pt idx="53">
                  <c:v>-2.76239220662023</c:v>
                </c:pt>
                <c:pt idx="54">
                  <c:v>-3.07034053738976</c:v>
                </c:pt>
                <c:pt idx="55">
                  <c:v>-3.27094301248841</c:v>
                </c:pt>
                <c:pt idx="56">
                  <c:v>-3.25230352602459</c:v>
                </c:pt>
                <c:pt idx="57">
                  <c:v>-2.82777103918548</c:v>
                </c:pt>
                <c:pt idx="58">
                  <c:v>-2.05763954109768</c:v>
                </c:pt>
                <c:pt idx="59">
                  <c:v>-1.10907759950853</c:v>
                </c:pt>
                <c:pt idx="60">
                  <c:v>-0.19360414542803</c:v>
                </c:pt>
                <c:pt idx="61">
                  <c:v>0.571295530161851</c:v>
                </c:pt>
                <c:pt idx="62">
                  <c:v>1.15644383860913</c:v>
                </c:pt>
                <c:pt idx="63">
                  <c:v>1.53380228250702</c:v>
                </c:pt>
                <c:pt idx="64">
                  <c:v>1.69430439674638</c:v>
                </c:pt>
                <c:pt idx="65">
                  <c:v>1.65139310361858</c:v>
                </c:pt>
                <c:pt idx="66">
                  <c:v>1.47097061750355</c:v>
                </c:pt>
                <c:pt idx="67">
                  <c:v>1.19069439728549</c:v>
                </c:pt>
                <c:pt idx="68">
                  <c:v>1.00019068122836</c:v>
                </c:pt>
                <c:pt idx="69">
                  <c:v>0.922414029934158</c:v>
                </c:pt>
                <c:pt idx="70">
                  <c:v>0.832696855285837</c:v>
                </c:pt>
                <c:pt idx="71">
                  <c:v>0.609111097866809</c:v>
                </c:pt>
                <c:pt idx="72">
                  <c:v>0.246742029273582</c:v>
                </c:pt>
                <c:pt idx="73">
                  <c:v>-0.0451382037625197</c:v>
                </c:pt>
                <c:pt idx="74">
                  <c:v>-0.352320018913991</c:v>
                </c:pt>
                <c:pt idx="75">
                  <c:v>-0.527636472282289</c:v>
                </c:pt>
                <c:pt idx="76">
                  <c:v>-0.315875193656138</c:v>
                </c:pt>
                <c:pt idx="77">
                  <c:v>0.226558764663586</c:v>
                </c:pt>
                <c:pt idx="78">
                  <c:v>0.848253112002134</c:v>
                </c:pt>
                <c:pt idx="79">
                  <c:v>1.30688551585469</c:v>
                </c:pt>
                <c:pt idx="80">
                  <c:v>1.58258844999984</c:v>
                </c:pt>
                <c:pt idx="81">
                  <c:v>1.71118281136655</c:v>
                </c:pt>
                <c:pt idx="82">
                  <c:v>1.73550313838899</c:v>
                </c:pt>
                <c:pt idx="83">
                  <c:v>1.55462883410951</c:v>
                </c:pt>
                <c:pt idx="84">
                  <c:v>1.15399544884296</c:v>
                </c:pt>
                <c:pt idx="85">
                  <c:v>0.584650105059102</c:v>
                </c:pt>
                <c:pt idx="86">
                  <c:v>0.0233925395957021</c:v>
                </c:pt>
                <c:pt idx="87">
                  <c:v>-0.507390848318649</c:v>
                </c:pt>
                <c:pt idx="88">
                  <c:v>-0.87277207987195</c:v>
                </c:pt>
                <c:pt idx="89">
                  <c:v>-1.167240599336</c:v>
                </c:pt>
                <c:pt idx="90">
                  <c:v>-1.45620230886141</c:v>
                </c:pt>
                <c:pt idx="91">
                  <c:v>-1.53612615124723</c:v>
                </c:pt>
                <c:pt idx="92">
                  <c:v>-1.35240033523657</c:v>
                </c:pt>
                <c:pt idx="93">
                  <c:v>-0.929908995138941</c:v>
                </c:pt>
                <c:pt idx="94">
                  <c:v>-0.465936184800302</c:v>
                </c:pt>
                <c:pt idx="95">
                  <c:v>-0.105292609530716</c:v>
                </c:pt>
                <c:pt idx="96">
                  <c:v>-0.039640553605308</c:v>
                </c:pt>
                <c:pt idx="97">
                  <c:v>-0.255489346741445</c:v>
                </c:pt>
                <c:pt idx="98">
                  <c:v>-0.532039010370563</c:v>
                </c:pt>
                <c:pt idx="99">
                  <c:v>-0.715044730950218</c:v>
                </c:pt>
                <c:pt idx="100">
                  <c:v>-0.711742726945855</c:v>
                </c:pt>
                <c:pt idx="101">
                  <c:v>-0.495566166752182</c:v>
                </c:pt>
                <c:pt idx="102">
                  <c:v>-0.133391702216551</c:v>
                </c:pt>
                <c:pt idx="103">
                  <c:v>0.167833487990968</c:v>
                </c:pt>
                <c:pt idx="104">
                  <c:v>0.305157781953104</c:v>
                </c:pt>
                <c:pt idx="105">
                  <c:v>0.376139215490164</c:v>
                </c:pt>
                <c:pt idx="106">
                  <c:v>0.36324893005805</c:v>
                </c:pt>
                <c:pt idx="107">
                  <c:v>0.164968403242901</c:v>
                </c:pt>
                <c:pt idx="108">
                  <c:v>-0.15048294012497</c:v>
                </c:pt>
                <c:pt idx="109">
                  <c:v>-0.462590277695835</c:v>
                </c:pt>
                <c:pt idx="110">
                  <c:v>-0.640936011735087</c:v>
                </c:pt>
                <c:pt idx="111">
                  <c:v>-0.616554572977849</c:v>
                </c:pt>
                <c:pt idx="112">
                  <c:v>-0.435410287941419</c:v>
                </c:pt>
                <c:pt idx="113">
                  <c:v>-0.176347207539806</c:v>
                </c:pt>
                <c:pt idx="114">
                  <c:v>0.0729258092453898</c:v>
                </c:pt>
                <c:pt idx="115">
                  <c:v>0.213160156301927</c:v>
                </c:pt>
                <c:pt idx="116">
                  <c:v>0.275270414841529</c:v>
                </c:pt>
                <c:pt idx="117">
                  <c:v>0.287624821605723</c:v>
                </c:pt>
                <c:pt idx="118">
                  <c:v>0.243487549898666</c:v>
                </c:pt>
                <c:pt idx="119">
                  <c:v>0.123665173520255</c:v>
                </c:pt>
                <c:pt idx="120">
                  <c:v>-0.0167367101286065</c:v>
                </c:pt>
                <c:pt idx="121">
                  <c:v>-0.113502717130049</c:v>
                </c:pt>
                <c:pt idx="122">
                  <c:v>-0.136873598663401</c:v>
                </c:pt>
                <c:pt idx="123">
                  <c:v>-0.140617558291791</c:v>
                </c:pt>
                <c:pt idx="124">
                  <c:v>-0.163960356994416</c:v>
                </c:pt>
                <c:pt idx="125">
                  <c:v>-0.232830093651504</c:v>
                </c:pt>
                <c:pt idx="126">
                  <c:v>-0.415008534381827</c:v>
                </c:pt>
                <c:pt idx="127">
                  <c:v>-0.671055756741647</c:v>
                </c:pt>
                <c:pt idx="128">
                  <c:v>-0.92610722446891</c:v>
                </c:pt>
                <c:pt idx="129">
                  <c:v>-1.13220134311171</c:v>
                </c:pt>
                <c:pt idx="130">
                  <c:v>-1.28089216213215</c:v>
                </c:pt>
                <c:pt idx="131">
                  <c:v>-1.34309759280979</c:v>
                </c:pt>
                <c:pt idx="132">
                  <c:v>-1.25970299948043</c:v>
                </c:pt>
                <c:pt idx="133">
                  <c:v>-0.97104596193102</c:v>
                </c:pt>
                <c:pt idx="134">
                  <c:v>-0.527997810187445</c:v>
                </c:pt>
                <c:pt idx="135">
                  <c:v>-0.0272587940364961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'독립변수_가공후'!$CQ$3:$CQ$138</c:f>
              <c:numCache>
                <c:formatCode>General</c:formatCode>
                <c:ptCount val="136"/>
                <c:pt idx="0">
                  <c:v>-0.532039010370563</c:v>
                </c:pt>
                <c:pt idx="1">
                  <c:v>-0.532039010370563</c:v>
                </c:pt>
                <c:pt idx="2">
                  <c:v>-0.532039010370563</c:v>
                </c:pt>
                <c:pt idx="3">
                  <c:v>-0.532039010370563</c:v>
                </c:pt>
                <c:pt idx="4">
                  <c:v>-0.532039010370563</c:v>
                </c:pt>
                <c:pt idx="5">
                  <c:v>-0.532039010370563</c:v>
                </c:pt>
                <c:pt idx="6">
                  <c:v>-0.532039010370563</c:v>
                </c:pt>
                <c:pt idx="7">
                  <c:v>-0.532039010370563</c:v>
                </c:pt>
                <c:pt idx="8">
                  <c:v>-0.532039010370563</c:v>
                </c:pt>
                <c:pt idx="9">
                  <c:v>-0.532039010370563</c:v>
                </c:pt>
                <c:pt idx="10">
                  <c:v>-0.532039010370563</c:v>
                </c:pt>
                <c:pt idx="11">
                  <c:v>-0.532039010370563</c:v>
                </c:pt>
                <c:pt idx="12">
                  <c:v>-0.532039010370563</c:v>
                </c:pt>
                <c:pt idx="13">
                  <c:v>-0.532039010370563</c:v>
                </c:pt>
                <c:pt idx="14">
                  <c:v>-0.532039010370563</c:v>
                </c:pt>
                <c:pt idx="15">
                  <c:v>-0.532039010370563</c:v>
                </c:pt>
                <c:pt idx="16">
                  <c:v>-0.532039010370563</c:v>
                </c:pt>
                <c:pt idx="17">
                  <c:v>-0.532039010370563</c:v>
                </c:pt>
                <c:pt idx="18">
                  <c:v>-0.532039010370563</c:v>
                </c:pt>
                <c:pt idx="19">
                  <c:v>-0.532039010370563</c:v>
                </c:pt>
                <c:pt idx="20">
                  <c:v>-0.532039010370563</c:v>
                </c:pt>
                <c:pt idx="21">
                  <c:v>-0.532039010370563</c:v>
                </c:pt>
                <c:pt idx="22">
                  <c:v>-0.532039010370563</c:v>
                </c:pt>
                <c:pt idx="23">
                  <c:v>-0.532039010370563</c:v>
                </c:pt>
                <c:pt idx="24">
                  <c:v>-0.532039010370563</c:v>
                </c:pt>
                <c:pt idx="25">
                  <c:v>-0.532039010370563</c:v>
                </c:pt>
                <c:pt idx="26">
                  <c:v>-0.532039010370563</c:v>
                </c:pt>
                <c:pt idx="27">
                  <c:v>-0.532039010370563</c:v>
                </c:pt>
                <c:pt idx="28">
                  <c:v>-0.532039010370563</c:v>
                </c:pt>
                <c:pt idx="29">
                  <c:v>-0.532039010370563</c:v>
                </c:pt>
                <c:pt idx="30">
                  <c:v>-0.532039010370563</c:v>
                </c:pt>
                <c:pt idx="31">
                  <c:v>-0.532039010370563</c:v>
                </c:pt>
                <c:pt idx="32">
                  <c:v>-0.532039010370563</c:v>
                </c:pt>
                <c:pt idx="33">
                  <c:v>-0.532039010370563</c:v>
                </c:pt>
                <c:pt idx="34">
                  <c:v>-0.532039010370563</c:v>
                </c:pt>
                <c:pt idx="35">
                  <c:v>-0.532039010370563</c:v>
                </c:pt>
                <c:pt idx="36">
                  <c:v>-0.532039010370563</c:v>
                </c:pt>
                <c:pt idx="37">
                  <c:v>-0.532039010370563</c:v>
                </c:pt>
                <c:pt idx="38">
                  <c:v>-0.532039010370563</c:v>
                </c:pt>
                <c:pt idx="39">
                  <c:v>-0.532039010370563</c:v>
                </c:pt>
                <c:pt idx="40">
                  <c:v>-0.532039010370563</c:v>
                </c:pt>
                <c:pt idx="41">
                  <c:v>-0.532039010370563</c:v>
                </c:pt>
                <c:pt idx="42">
                  <c:v>-0.532039010370563</c:v>
                </c:pt>
                <c:pt idx="43">
                  <c:v>-0.532039010370563</c:v>
                </c:pt>
                <c:pt idx="44">
                  <c:v>-0.532039010370563</c:v>
                </c:pt>
                <c:pt idx="45">
                  <c:v>-0.532039010370563</c:v>
                </c:pt>
                <c:pt idx="46">
                  <c:v>-0.532039010370563</c:v>
                </c:pt>
                <c:pt idx="47">
                  <c:v>-0.532039010370563</c:v>
                </c:pt>
                <c:pt idx="48">
                  <c:v>-0.532039010370563</c:v>
                </c:pt>
                <c:pt idx="49">
                  <c:v>-0.532039010370563</c:v>
                </c:pt>
                <c:pt idx="50">
                  <c:v>-0.532039010370563</c:v>
                </c:pt>
                <c:pt idx="51">
                  <c:v>-0.532039010370563</c:v>
                </c:pt>
                <c:pt idx="52">
                  <c:v>-0.532039010370563</c:v>
                </c:pt>
                <c:pt idx="53">
                  <c:v>-0.532039010370563</c:v>
                </c:pt>
                <c:pt idx="54">
                  <c:v>-0.532039010370563</c:v>
                </c:pt>
                <c:pt idx="55">
                  <c:v>-0.532039010370563</c:v>
                </c:pt>
                <c:pt idx="56">
                  <c:v>-0.532039010370563</c:v>
                </c:pt>
                <c:pt idx="57">
                  <c:v>-0.532039010370563</c:v>
                </c:pt>
                <c:pt idx="58">
                  <c:v>-0.532039010370563</c:v>
                </c:pt>
                <c:pt idx="59">
                  <c:v>-0.532039010370563</c:v>
                </c:pt>
                <c:pt idx="60">
                  <c:v>-0.532039010370563</c:v>
                </c:pt>
                <c:pt idx="61">
                  <c:v>-0.532039010370563</c:v>
                </c:pt>
                <c:pt idx="62">
                  <c:v>-0.532039010370563</c:v>
                </c:pt>
                <c:pt idx="63">
                  <c:v>-0.532039010370563</c:v>
                </c:pt>
                <c:pt idx="64">
                  <c:v>-0.532039010370563</c:v>
                </c:pt>
                <c:pt idx="65">
                  <c:v>-0.532039010370563</c:v>
                </c:pt>
                <c:pt idx="66">
                  <c:v>-0.532039010370563</c:v>
                </c:pt>
                <c:pt idx="67">
                  <c:v>-0.532039010370563</c:v>
                </c:pt>
                <c:pt idx="68">
                  <c:v>-0.532039010370563</c:v>
                </c:pt>
                <c:pt idx="69">
                  <c:v>-0.532039010370563</c:v>
                </c:pt>
                <c:pt idx="70">
                  <c:v>-0.532039010370563</c:v>
                </c:pt>
                <c:pt idx="71">
                  <c:v>-0.532039010370563</c:v>
                </c:pt>
                <c:pt idx="72">
                  <c:v>-0.532039010370563</c:v>
                </c:pt>
                <c:pt idx="73">
                  <c:v>-0.532039010370563</c:v>
                </c:pt>
                <c:pt idx="74">
                  <c:v>-0.532039010370563</c:v>
                </c:pt>
                <c:pt idx="75">
                  <c:v>-0.532039010370563</c:v>
                </c:pt>
                <c:pt idx="76">
                  <c:v>-0.532039010370563</c:v>
                </c:pt>
                <c:pt idx="77">
                  <c:v>-0.532039010370563</c:v>
                </c:pt>
                <c:pt idx="78">
                  <c:v>-0.532039010370563</c:v>
                </c:pt>
                <c:pt idx="79">
                  <c:v>-0.532039010370563</c:v>
                </c:pt>
                <c:pt idx="80">
                  <c:v>-0.532039010370563</c:v>
                </c:pt>
                <c:pt idx="81">
                  <c:v>-0.532039010370563</c:v>
                </c:pt>
                <c:pt idx="82">
                  <c:v>-0.532039010370563</c:v>
                </c:pt>
                <c:pt idx="83">
                  <c:v>-0.532039010370563</c:v>
                </c:pt>
                <c:pt idx="84">
                  <c:v>-0.532039010370563</c:v>
                </c:pt>
                <c:pt idx="85">
                  <c:v>-0.532039010370563</c:v>
                </c:pt>
                <c:pt idx="86">
                  <c:v>-0.532039010370563</c:v>
                </c:pt>
                <c:pt idx="87">
                  <c:v>-0.532039010370563</c:v>
                </c:pt>
                <c:pt idx="88">
                  <c:v>-0.532039010370563</c:v>
                </c:pt>
                <c:pt idx="89">
                  <c:v>-0.532039010370563</c:v>
                </c:pt>
                <c:pt idx="90">
                  <c:v>-0.532039010370563</c:v>
                </c:pt>
                <c:pt idx="91">
                  <c:v>-0.532039010370563</c:v>
                </c:pt>
                <c:pt idx="92">
                  <c:v>-0.532039010370563</c:v>
                </c:pt>
                <c:pt idx="93">
                  <c:v>-0.532039010370563</c:v>
                </c:pt>
                <c:pt idx="94">
                  <c:v>-0.532039010370563</c:v>
                </c:pt>
                <c:pt idx="95">
                  <c:v>-0.532039010370563</c:v>
                </c:pt>
                <c:pt idx="96">
                  <c:v>-0.532039010370563</c:v>
                </c:pt>
                <c:pt idx="97">
                  <c:v>-0.532039010370563</c:v>
                </c:pt>
                <c:pt idx="98">
                  <c:v>-0.532039010370563</c:v>
                </c:pt>
                <c:pt idx="99">
                  <c:v>-0.532039010370563</c:v>
                </c:pt>
                <c:pt idx="100">
                  <c:v>-0.532039010370563</c:v>
                </c:pt>
                <c:pt idx="101">
                  <c:v>-0.532039010370563</c:v>
                </c:pt>
                <c:pt idx="102">
                  <c:v>-0.532039010370563</c:v>
                </c:pt>
                <c:pt idx="103">
                  <c:v>-0.532039010370563</c:v>
                </c:pt>
                <c:pt idx="104">
                  <c:v>-0.532039010370563</c:v>
                </c:pt>
                <c:pt idx="105">
                  <c:v>-0.532039010370563</c:v>
                </c:pt>
                <c:pt idx="106">
                  <c:v>-0.532039010370563</c:v>
                </c:pt>
                <c:pt idx="107">
                  <c:v>-0.532039010370563</c:v>
                </c:pt>
                <c:pt idx="108">
                  <c:v>-0.532039010370563</c:v>
                </c:pt>
                <c:pt idx="109">
                  <c:v>-0.532039010370563</c:v>
                </c:pt>
                <c:pt idx="110">
                  <c:v>-0.532039010370563</c:v>
                </c:pt>
                <c:pt idx="111">
                  <c:v>-0.532039010370563</c:v>
                </c:pt>
                <c:pt idx="112">
                  <c:v>-0.532039010370563</c:v>
                </c:pt>
                <c:pt idx="113">
                  <c:v>-0.532039010370563</c:v>
                </c:pt>
                <c:pt idx="114">
                  <c:v>-0.532039010370563</c:v>
                </c:pt>
                <c:pt idx="115">
                  <c:v>-0.532039010370563</c:v>
                </c:pt>
                <c:pt idx="116">
                  <c:v>-0.532039010370563</c:v>
                </c:pt>
                <c:pt idx="117">
                  <c:v>-0.532039010370563</c:v>
                </c:pt>
                <c:pt idx="118">
                  <c:v>-0.532039010370563</c:v>
                </c:pt>
                <c:pt idx="119">
                  <c:v>-0.532039010370563</c:v>
                </c:pt>
                <c:pt idx="120">
                  <c:v>-0.532039010370563</c:v>
                </c:pt>
                <c:pt idx="121">
                  <c:v>-0.532039010370563</c:v>
                </c:pt>
                <c:pt idx="122">
                  <c:v>-0.532039010370563</c:v>
                </c:pt>
                <c:pt idx="123">
                  <c:v>-0.532039010370563</c:v>
                </c:pt>
                <c:pt idx="124">
                  <c:v>-0.532039010370563</c:v>
                </c:pt>
                <c:pt idx="125">
                  <c:v>-0.532039010370563</c:v>
                </c:pt>
                <c:pt idx="126">
                  <c:v>-0.532039010370563</c:v>
                </c:pt>
                <c:pt idx="127">
                  <c:v>-0.532039010370563</c:v>
                </c:pt>
                <c:pt idx="128">
                  <c:v>-0.532039010370563</c:v>
                </c:pt>
                <c:pt idx="129">
                  <c:v>-0.532039010370563</c:v>
                </c:pt>
                <c:pt idx="130">
                  <c:v>-0.532039010370563</c:v>
                </c:pt>
                <c:pt idx="131">
                  <c:v>-0.532039010370563</c:v>
                </c:pt>
                <c:pt idx="132">
                  <c:v>-0.532039010370563</c:v>
                </c:pt>
                <c:pt idx="133">
                  <c:v>-0.532039010370563</c:v>
                </c:pt>
                <c:pt idx="134">
                  <c:v>-0.532039010370563</c:v>
                </c:pt>
                <c:pt idx="135">
                  <c:v>-0.532039010370563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'독립변수_가공후'!$AG$3:$AG$138</c:f>
              <c:numCache>
                <c:formatCode>General</c:formatCode>
                <c:ptCount val="136"/>
                <c:pt idx="0">
                  <c:v>-0.898340339893257</c:v>
                </c:pt>
                <c:pt idx="1">
                  <c:v>-0.868639183306562</c:v>
                </c:pt>
                <c:pt idx="2">
                  <c:v>-0.878870880324698</c:v>
                </c:pt>
                <c:pt idx="3">
                  <c:v>-0.893736545003705</c:v>
                </c:pt>
                <c:pt idx="4">
                  <c:v>-0.914136110401393</c:v>
                </c:pt>
                <c:pt idx="5">
                  <c:v>-0.807001169730912</c:v>
                </c:pt>
                <c:pt idx="6">
                  <c:v>-0.541977649478312</c:v>
                </c:pt>
                <c:pt idx="7">
                  <c:v>-0.255848184288205</c:v>
                </c:pt>
                <c:pt idx="8">
                  <c:v>-0.0301049659456375</c:v>
                </c:pt>
                <c:pt idx="9">
                  <c:v>0.178206850601145</c:v>
                </c:pt>
                <c:pt idx="10">
                  <c:v>0.353522257398236</c:v>
                </c:pt>
                <c:pt idx="11">
                  <c:v>0.483106465527599</c:v>
                </c:pt>
                <c:pt idx="12">
                  <c:v>0.52820188535423</c:v>
                </c:pt>
                <c:pt idx="13">
                  <c:v>0.496446342299186</c:v>
                </c:pt>
                <c:pt idx="14">
                  <c:v>0.35370063824982</c:v>
                </c:pt>
                <c:pt idx="15">
                  <c:v>0.19698691829349</c:v>
                </c:pt>
                <c:pt idx="16">
                  <c:v>0.102730174601104</c:v>
                </c:pt>
                <c:pt idx="17">
                  <c:v>0.0963016755580067</c:v>
                </c:pt>
                <c:pt idx="18">
                  <c:v>0.139047273070587</c:v>
                </c:pt>
                <c:pt idx="19">
                  <c:v>0.248967617479872</c:v>
                </c:pt>
                <c:pt idx="20">
                  <c:v>0.316816659991818</c:v>
                </c:pt>
                <c:pt idx="21">
                  <c:v>0.297787033471629</c:v>
                </c:pt>
                <c:pt idx="22">
                  <c:v>0.243021164413685</c:v>
                </c:pt>
                <c:pt idx="23">
                  <c:v>0.111453724927264</c:v>
                </c:pt>
                <c:pt idx="24">
                  <c:v>-0.114908276765614</c:v>
                </c:pt>
                <c:pt idx="25">
                  <c:v>-0.353019694345322</c:v>
                </c:pt>
                <c:pt idx="26">
                  <c:v>-0.496524133516432</c:v>
                </c:pt>
                <c:pt idx="27">
                  <c:v>-0.5073220410802</c:v>
                </c:pt>
                <c:pt idx="28">
                  <c:v>-0.392735224019653</c:v>
                </c:pt>
                <c:pt idx="29">
                  <c:v>-0.219518765769847</c:v>
                </c:pt>
                <c:pt idx="30">
                  <c:v>-0.0193943844100571</c:v>
                </c:pt>
                <c:pt idx="31">
                  <c:v>0.138664097243531</c:v>
                </c:pt>
                <c:pt idx="32">
                  <c:v>0.244868969169497</c:v>
                </c:pt>
                <c:pt idx="33">
                  <c:v>0.31637707499724</c:v>
                </c:pt>
                <c:pt idx="34">
                  <c:v>0.320079056721383</c:v>
                </c:pt>
                <c:pt idx="35">
                  <c:v>0.229472250448319</c:v>
                </c:pt>
                <c:pt idx="36">
                  <c:v>0.113461641991324</c:v>
                </c:pt>
                <c:pt idx="37">
                  <c:v>0.047656404607861</c:v>
                </c:pt>
                <c:pt idx="38">
                  <c:v>0.0688238038564358</c:v>
                </c:pt>
                <c:pt idx="39">
                  <c:v>0.222572492797046</c:v>
                </c:pt>
                <c:pt idx="40">
                  <c:v>0.467061037321045</c:v>
                </c:pt>
                <c:pt idx="41">
                  <c:v>0.639697596958287</c:v>
                </c:pt>
                <c:pt idx="42">
                  <c:v>0.672965511873914</c:v>
                </c:pt>
                <c:pt idx="43">
                  <c:v>0.686833607947134</c:v>
                </c:pt>
                <c:pt idx="44">
                  <c:v>0.634954736180242</c:v>
                </c:pt>
                <c:pt idx="45">
                  <c:v>0.532820264546793</c:v>
                </c:pt>
                <c:pt idx="46">
                  <c:v>0.422787075993769</c:v>
                </c:pt>
                <c:pt idx="47">
                  <c:v>0.319114920344915</c:v>
                </c:pt>
                <c:pt idx="48">
                  <c:v>0.178673903825732</c:v>
                </c:pt>
                <c:pt idx="49">
                  <c:v>-0.0249290717477394</c:v>
                </c:pt>
                <c:pt idx="50">
                  <c:v>-0.272147030212384</c:v>
                </c:pt>
                <c:pt idx="51">
                  <c:v>-0.483639437814223</c:v>
                </c:pt>
                <c:pt idx="52">
                  <c:v>-0.68240204112289</c:v>
                </c:pt>
                <c:pt idx="53">
                  <c:v>-0.90717974710915</c:v>
                </c:pt>
                <c:pt idx="54">
                  <c:v>-1.19542950369244</c:v>
                </c:pt>
                <c:pt idx="55">
                  <c:v>-1.45176770239157</c:v>
                </c:pt>
                <c:pt idx="56">
                  <c:v>-1.51478268870074</c:v>
                </c:pt>
                <c:pt idx="57">
                  <c:v>-1.25524361962296</c:v>
                </c:pt>
                <c:pt idx="58">
                  <c:v>-0.780667247732591</c:v>
                </c:pt>
                <c:pt idx="59">
                  <c:v>-0.34106173967434</c:v>
                </c:pt>
                <c:pt idx="60">
                  <c:v>0.0129720122444841</c:v>
                </c:pt>
                <c:pt idx="61">
                  <c:v>0.406259078718509</c:v>
                </c:pt>
                <c:pt idx="62">
                  <c:v>0.84952781681626</c:v>
                </c:pt>
                <c:pt idx="63">
                  <c:v>1.11650192962235</c:v>
                </c:pt>
                <c:pt idx="64">
                  <c:v>1.17084938781836</c:v>
                </c:pt>
                <c:pt idx="65">
                  <c:v>1.18548881632357</c:v>
                </c:pt>
                <c:pt idx="66">
                  <c:v>1.24262626797811</c:v>
                </c:pt>
                <c:pt idx="67">
                  <c:v>1.46371489604959</c:v>
                </c:pt>
                <c:pt idx="68">
                  <c:v>1.69791553872529</c:v>
                </c:pt>
                <c:pt idx="69">
                  <c:v>1.75164315049587</c:v>
                </c:pt>
                <c:pt idx="70">
                  <c:v>1.48263103514903</c:v>
                </c:pt>
                <c:pt idx="71">
                  <c:v>0.98150687526563</c:v>
                </c:pt>
                <c:pt idx="72">
                  <c:v>0.542712670711775</c:v>
                </c:pt>
                <c:pt idx="73">
                  <c:v>0.270898837857613</c:v>
                </c:pt>
                <c:pt idx="74">
                  <c:v>0.126182718425154</c:v>
                </c:pt>
                <c:pt idx="75">
                  <c:v>0.14298006847555</c:v>
                </c:pt>
                <c:pt idx="76">
                  <c:v>0.436801274289411</c:v>
                </c:pt>
                <c:pt idx="77">
                  <c:v>1.03834944773147</c:v>
                </c:pt>
                <c:pt idx="78">
                  <c:v>1.87615607594633</c:v>
                </c:pt>
                <c:pt idx="79">
                  <c:v>2.61660017554336</c:v>
                </c:pt>
                <c:pt idx="80">
                  <c:v>3.0270629198594</c:v>
                </c:pt>
                <c:pt idx="81">
                  <c:v>3.00260256130157</c:v>
                </c:pt>
                <c:pt idx="82">
                  <c:v>2.65565437269059</c:v>
                </c:pt>
                <c:pt idx="83">
                  <c:v>2.14020454446252</c:v>
                </c:pt>
                <c:pt idx="84">
                  <c:v>1.44659379212321</c:v>
                </c:pt>
                <c:pt idx="85">
                  <c:v>0.385632743208882</c:v>
                </c:pt>
                <c:pt idx="86">
                  <c:v>-0.842885254700379</c:v>
                </c:pt>
                <c:pt idx="87">
                  <c:v>-1.92198793545707</c:v>
                </c:pt>
                <c:pt idx="88">
                  <c:v>-2.63901260417128</c:v>
                </c:pt>
                <c:pt idx="89">
                  <c:v>-2.94870822740606</c:v>
                </c:pt>
                <c:pt idx="90">
                  <c:v>-2.74553135096816</c:v>
                </c:pt>
                <c:pt idx="91">
                  <c:v>-2.30639205099232</c:v>
                </c:pt>
                <c:pt idx="92">
                  <c:v>-1.86991702349144</c:v>
                </c:pt>
                <c:pt idx="93">
                  <c:v>-1.46678563333187</c:v>
                </c:pt>
                <c:pt idx="94">
                  <c:v>-1.12623129343385</c:v>
                </c:pt>
                <c:pt idx="95">
                  <c:v>-0.852854465262657</c:v>
                </c:pt>
                <c:pt idx="96">
                  <c:v>-0.794179786575304</c:v>
                </c:pt>
                <c:pt idx="97">
                  <c:v>-0.881160809554629</c:v>
                </c:pt>
                <c:pt idx="98">
                  <c:v>-0.980125584957089</c:v>
                </c:pt>
                <c:pt idx="99">
                  <c:v>-1.0218146756612</c:v>
                </c:pt>
                <c:pt idx="100">
                  <c:v>-0.837347936742791</c:v>
                </c:pt>
                <c:pt idx="101">
                  <c:v>-0.47706185738577</c:v>
                </c:pt>
                <c:pt idx="102">
                  <c:v>-0.116300096287853</c:v>
                </c:pt>
                <c:pt idx="103">
                  <c:v>0.113742513734063</c:v>
                </c:pt>
                <c:pt idx="104">
                  <c:v>0.245092583187214</c:v>
                </c:pt>
                <c:pt idx="105">
                  <c:v>0.364266423909732</c:v>
                </c:pt>
                <c:pt idx="106">
                  <c:v>0.521808935235474</c:v>
                </c:pt>
                <c:pt idx="107">
                  <c:v>0.615128295990106</c:v>
                </c:pt>
                <c:pt idx="108">
                  <c:v>0.589552760514141</c:v>
                </c:pt>
                <c:pt idx="109">
                  <c:v>0.414776030164276</c:v>
                </c:pt>
                <c:pt idx="110">
                  <c:v>0.0996808670248304</c:v>
                </c:pt>
                <c:pt idx="111">
                  <c:v>-0.210573938730997</c:v>
                </c:pt>
                <c:pt idx="112">
                  <c:v>-0.458790732242467</c:v>
                </c:pt>
                <c:pt idx="113">
                  <c:v>-0.588793710421047</c:v>
                </c:pt>
                <c:pt idx="114">
                  <c:v>-0.577695024919558</c:v>
                </c:pt>
                <c:pt idx="115">
                  <c:v>-0.47314889714398</c:v>
                </c:pt>
                <c:pt idx="116">
                  <c:v>-0.276324079188215</c:v>
                </c:pt>
                <c:pt idx="117">
                  <c:v>-0.0290773428003086</c:v>
                </c:pt>
                <c:pt idx="118">
                  <c:v>0.24440262973454</c:v>
                </c:pt>
                <c:pt idx="119">
                  <c:v>0.385111931229978</c:v>
                </c:pt>
                <c:pt idx="120">
                  <c:v>0.372462629429236</c:v>
                </c:pt>
                <c:pt idx="121">
                  <c:v>0.213481335559126</c:v>
                </c:pt>
                <c:pt idx="122">
                  <c:v>-0.108808912554894</c:v>
                </c:pt>
                <c:pt idx="123">
                  <c:v>-0.515332913629044</c:v>
                </c:pt>
                <c:pt idx="124">
                  <c:v>-0.906878017785334</c:v>
                </c:pt>
                <c:pt idx="125">
                  <c:v>-1.14265450582948</c:v>
                </c:pt>
                <c:pt idx="126">
                  <c:v>-1.13762495003571</c:v>
                </c:pt>
                <c:pt idx="127">
                  <c:v>-0.960782923652005</c:v>
                </c:pt>
                <c:pt idx="128">
                  <c:v>-0.719450891895477</c:v>
                </c:pt>
                <c:pt idx="129">
                  <c:v>-0.440278133156579</c:v>
                </c:pt>
                <c:pt idx="130">
                  <c:v>-0.15927601547309</c:v>
                </c:pt>
                <c:pt idx="131">
                  <c:v>0.0886120210763245</c:v>
                </c:pt>
                <c:pt idx="132">
                  <c:v>0.304597329966994</c:v>
                </c:pt>
                <c:pt idx="133">
                  <c:v>0.447515988117306</c:v>
                </c:pt>
                <c:pt idx="134">
                  <c:v>0.543521639004173</c:v>
                </c:pt>
                <c:pt idx="135">
                  <c:v>0.598110904165212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'독립변수_가공후'!$CR$3:$CR$138</c:f>
              <c:numCache>
                <c:formatCode>General</c:formatCode>
                <c:ptCount val="136"/>
                <c:pt idx="0">
                  <c:v>-0.654658843237513</c:v>
                </c:pt>
                <c:pt idx="1">
                  <c:v>-0.654658843237513</c:v>
                </c:pt>
                <c:pt idx="2">
                  <c:v>-0.654658843237513</c:v>
                </c:pt>
                <c:pt idx="3">
                  <c:v>-0.654658843237513</c:v>
                </c:pt>
                <c:pt idx="4">
                  <c:v>-0.654658843237513</c:v>
                </c:pt>
                <c:pt idx="5">
                  <c:v>-0.654658843237513</c:v>
                </c:pt>
                <c:pt idx="6">
                  <c:v>-0.654658843237513</c:v>
                </c:pt>
                <c:pt idx="7">
                  <c:v>-0.654658843237513</c:v>
                </c:pt>
                <c:pt idx="8">
                  <c:v>-0.654658843237513</c:v>
                </c:pt>
                <c:pt idx="9">
                  <c:v>-0.654658843237513</c:v>
                </c:pt>
                <c:pt idx="10">
                  <c:v>-0.654658843237513</c:v>
                </c:pt>
                <c:pt idx="11">
                  <c:v>-0.654658843237513</c:v>
                </c:pt>
                <c:pt idx="12">
                  <c:v>-0.654658843237513</c:v>
                </c:pt>
                <c:pt idx="13">
                  <c:v>-0.654658843237513</c:v>
                </c:pt>
                <c:pt idx="14">
                  <c:v>-0.654658843237513</c:v>
                </c:pt>
                <c:pt idx="15">
                  <c:v>-0.654658843237513</c:v>
                </c:pt>
                <c:pt idx="16">
                  <c:v>-0.654658843237513</c:v>
                </c:pt>
                <c:pt idx="17">
                  <c:v>-0.654658843237513</c:v>
                </c:pt>
                <c:pt idx="18">
                  <c:v>-0.654658843237513</c:v>
                </c:pt>
                <c:pt idx="19">
                  <c:v>-0.654658843237513</c:v>
                </c:pt>
                <c:pt idx="20">
                  <c:v>-0.654658843237513</c:v>
                </c:pt>
                <c:pt idx="21">
                  <c:v>-0.654658843237513</c:v>
                </c:pt>
                <c:pt idx="22">
                  <c:v>-0.654658843237513</c:v>
                </c:pt>
                <c:pt idx="23">
                  <c:v>-0.654658843237513</c:v>
                </c:pt>
                <c:pt idx="24">
                  <c:v>-0.654658843237513</c:v>
                </c:pt>
                <c:pt idx="25">
                  <c:v>-0.654658843237513</c:v>
                </c:pt>
                <c:pt idx="26">
                  <c:v>-0.654658843237513</c:v>
                </c:pt>
                <c:pt idx="27">
                  <c:v>-0.654658843237513</c:v>
                </c:pt>
                <c:pt idx="28">
                  <c:v>-0.654658843237513</c:v>
                </c:pt>
                <c:pt idx="29">
                  <c:v>-0.654658843237513</c:v>
                </c:pt>
                <c:pt idx="30">
                  <c:v>-0.654658843237513</c:v>
                </c:pt>
                <c:pt idx="31">
                  <c:v>-0.654658843237513</c:v>
                </c:pt>
                <c:pt idx="32">
                  <c:v>-0.654658843237513</c:v>
                </c:pt>
                <c:pt idx="33">
                  <c:v>-0.654658843237513</c:v>
                </c:pt>
                <c:pt idx="34">
                  <c:v>-0.654658843237513</c:v>
                </c:pt>
                <c:pt idx="35">
                  <c:v>-0.654658843237513</c:v>
                </c:pt>
                <c:pt idx="36">
                  <c:v>-0.654658843237513</c:v>
                </c:pt>
                <c:pt idx="37">
                  <c:v>-0.654658843237513</c:v>
                </c:pt>
                <c:pt idx="38">
                  <c:v>-0.654658843237513</c:v>
                </c:pt>
                <c:pt idx="39">
                  <c:v>-0.654658843237513</c:v>
                </c:pt>
                <c:pt idx="40">
                  <c:v>-0.654658843237513</c:v>
                </c:pt>
                <c:pt idx="41">
                  <c:v>-0.654658843237513</c:v>
                </c:pt>
                <c:pt idx="42">
                  <c:v>-0.654658843237513</c:v>
                </c:pt>
                <c:pt idx="43">
                  <c:v>-0.654658843237513</c:v>
                </c:pt>
                <c:pt idx="44">
                  <c:v>-0.654658843237513</c:v>
                </c:pt>
                <c:pt idx="45">
                  <c:v>-0.654658843237513</c:v>
                </c:pt>
                <c:pt idx="46">
                  <c:v>-0.654658843237513</c:v>
                </c:pt>
                <c:pt idx="47">
                  <c:v>-0.654658843237513</c:v>
                </c:pt>
                <c:pt idx="48">
                  <c:v>-0.654658843237513</c:v>
                </c:pt>
                <c:pt idx="49">
                  <c:v>-0.654658843237513</c:v>
                </c:pt>
                <c:pt idx="50">
                  <c:v>-0.654658843237513</c:v>
                </c:pt>
                <c:pt idx="51">
                  <c:v>-0.654658843237513</c:v>
                </c:pt>
                <c:pt idx="52">
                  <c:v>-0.654658843237513</c:v>
                </c:pt>
                <c:pt idx="53">
                  <c:v>-0.654658843237513</c:v>
                </c:pt>
                <c:pt idx="54">
                  <c:v>-0.654658843237513</c:v>
                </c:pt>
                <c:pt idx="55">
                  <c:v>-0.654658843237513</c:v>
                </c:pt>
                <c:pt idx="56">
                  <c:v>-0.654658843237513</c:v>
                </c:pt>
                <c:pt idx="57">
                  <c:v>-0.654658843237513</c:v>
                </c:pt>
                <c:pt idx="58">
                  <c:v>-0.654658843237513</c:v>
                </c:pt>
                <c:pt idx="59">
                  <c:v>-0.654658843237513</c:v>
                </c:pt>
                <c:pt idx="60">
                  <c:v>-0.654658843237513</c:v>
                </c:pt>
                <c:pt idx="61">
                  <c:v>-0.654658843237513</c:v>
                </c:pt>
                <c:pt idx="62">
                  <c:v>-0.654658843237513</c:v>
                </c:pt>
                <c:pt idx="63">
                  <c:v>-0.654658843237513</c:v>
                </c:pt>
                <c:pt idx="64">
                  <c:v>-0.654658843237513</c:v>
                </c:pt>
                <c:pt idx="65">
                  <c:v>-0.654658843237513</c:v>
                </c:pt>
                <c:pt idx="66">
                  <c:v>-0.654658843237513</c:v>
                </c:pt>
                <c:pt idx="67">
                  <c:v>-0.654658843237513</c:v>
                </c:pt>
                <c:pt idx="68">
                  <c:v>-0.654658843237513</c:v>
                </c:pt>
                <c:pt idx="69">
                  <c:v>-0.654658843237513</c:v>
                </c:pt>
                <c:pt idx="70">
                  <c:v>-0.654658843237513</c:v>
                </c:pt>
                <c:pt idx="71">
                  <c:v>-0.654658843237513</c:v>
                </c:pt>
                <c:pt idx="72">
                  <c:v>-0.654658843237513</c:v>
                </c:pt>
                <c:pt idx="73">
                  <c:v>-0.654658843237513</c:v>
                </c:pt>
                <c:pt idx="74">
                  <c:v>-0.654658843237513</c:v>
                </c:pt>
                <c:pt idx="75">
                  <c:v>-0.654658843237513</c:v>
                </c:pt>
                <c:pt idx="76">
                  <c:v>-0.654658843237513</c:v>
                </c:pt>
                <c:pt idx="77">
                  <c:v>-0.654658843237513</c:v>
                </c:pt>
                <c:pt idx="78">
                  <c:v>-0.654658843237513</c:v>
                </c:pt>
                <c:pt idx="79">
                  <c:v>-0.654658843237513</c:v>
                </c:pt>
                <c:pt idx="80">
                  <c:v>-0.654658843237513</c:v>
                </c:pt>
                <c:pt idx="81">
                  <c:v>-0.654658843237513</c:v>
                </c:pt>
                <c:pt idx="82">
                  <c:v>-0.654658843237513</c:v>
                </c:pt>
                <c:pt idx="83">
                  <c:v>-0.654658843237513</c:v>
                </c:pt>
                <c:pt idx="84">
                  <c:v>-0.654658843237513</c:v>
                </c:pt>
                <c:pt idx="85">
                  <c:v>-0.654658843237513</c:v>
                </c:pt>
                <c:pt idx="86">
                  <c:v>-0.654658843237513</c:v>
                </c:pt>
                <c:pt idx="87">
                  <c:v>-0.654658843237513</c:v>
                </c:pt>
                <c:pt idx="88">
                  <c:v>-0.654658843237513</c:v>
                </c:pt>
                <c:pt idx="89">
                  <c:v>-0.654658843237513</c:v>
                </c:pt>
                <c:pt idx="90">
                  <c:v>-0.654658843237513</c:v>
                </c:pt>
                <c:pt idx="91">
                  <c:v>-0.654658843237513</c:v>
                </c:pt>
                <c:pt idx="92">
                  <c:v>-0.654658843237513</c:v>
                </c:pt>
                <c:pt idx="93">
                  <c:v>-0.654658843237513</c:v>
                </c:pt>
                <c:pt idx="94">
                  <c:v>-0.654658843237513</c:v>
                </c:pt>
                <c:pt idx="95">
                  <c:v>-0.654658843237513</c:v>
                </c:pt>
                <c:pt idx="96">
                  <c:v>-0.654658843237513</c:v>
                </c:pt>
                <c:pt idx="97">
                  <c:v>-0.654658843237513</c:v>
                </c:pt>
                <c:pt idx="98">
                  <c:v>-0.654658843237513</c:v>
                </c:pt>
                <c:pt idx="99">
                  <c:v>-0.654658843237513</c:v>
                </c:pt>
                <c:pt idx="100">
                  <c:v>-0.654658843237513</c:v>
                </c:pt>
                <c:pt idx="101">
                  <c:v>-0.654658843237513</c:v>
                </c:pt>
                <c:pt idx="102">
                  <c:v>-0.654658843237513</c:v>
                </c:pt>
                <c:pt idx="103">
                  <c:v>-0.654658843237513</c:v>
                </c:pt>
                <c:pt idx="104">
                  <c:v>-0.654658843237513</c:v>
                </c:pt>
                <c:pt idx="105">
                  <c:v>-0.654658843237513</c:v>
                </c:pt>
                <c:pt idx="106">
                  <c:v>-0.654658843237513</c:v>
                </c:pt>
                <c:pt idx="107">
                  <c:v>-0.654658843237513</c:v>
                </c:pt>
                <c:pt idx="108">
                  <c:v>-0.654658843237513</c:v>
                </c:pt>
                <c:pt idx="109">
                  <c:v>-0.654658843237513</c:v>
                </c:pt>
                <c:pt idx="110">
                  <c:v>-0.654658843237513</c:v>
                </c:pt>
                <c:pt idx="111">
                  <c:v>-0.654658843237513</c:v>
                </c:pt>
                <c:pt idx="112">
                  <c:v>-0.654658843237513</c:v>
                </c:pt>
                <c:pt idx="113">
                  <c:v>-0.654658843237513</c:v>
                </c:pt>
                <c:pt idx="114">
                  <c:v>-0.654658843237513</c:v>
                </c:pt>
                <c:pt idx="115">
                  <c:v>-0.654658843237513</c:v>
                </c:pt>
                <c:pt idx="116">
                  <c:v>-0.654658843237513</c:v>
                </c:pt>
                <c:pt idx="117">
                  <c:v>-0.654658843237513</c:v>
                </c:pt>
                <c:pt idx="118">
                  <c:v>-0.654658843237513</c:v>
                </c:pt>
                <c:pt idx="119">
                  <c:v>-0.654658843237513</c:v>
                </c:pt>
                <c:pt idx="120">
                  <c:v>-0.654658843237513</c:v>
                </c:pt>
                <c:pt idx="121">
                  <c:v>-0.654658843237513</c:v>
                </c:pt>
                <c:pt idx="122">
                  <c:v>-0.654658843237513</c:v>
                </c:pt>
                <c:pt idx="123">
                  <c:v>-0.654658843237513</c:v>
                </c:pt>
                <c:pt idx="124">
                  <c:v>-0.654658843237513</c:v>
                </c:pt>
                <c:pt idx="125">
                  <c:v>-0.654658843237513</c:v>
                </c:pt>
                <c:pt idx="126">
                  <c:v>-0.654658843237513</c:v>
                </c:pt>
                <c:pt idx="127">
                  <c:v>-0.654658843237513</c:v>
                </c:pt>
                <c:pt idx="128">
                  <c:v>-0.654658843237513</c:v>
                </c:pt>
                <c:pt idx="129">
                  <c:v>-0.654658843237513</c:v>
                </c:pt>
                <c:pt idx="130">
                  <c:v>-0.654658843237513</c:v>
                </c:pt>
                <c:pt idx="131">
                  <c:v>-0.654658843237513</c:v>
                </c:pt>
                <c:pt idx="132">
                  <c:v>-0.654658843237513</c:v>
                </c:pt>
                <c:pt idx="133">
                  <c:v>-0.654658843237513</c:v>
                </c:pt>
                <c:pt idx="134">
                  <c:v>-0.654658843237513</c:v>
                </c:pt>
                <c:pt idx="135">
                  <c:v>-0.654658843237513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'독립변수_가공후'!$AH$3:$AH$138</c:f>
              <c:numCache>
                <c:formatCode>General</c:formatCode>
                <c:ptCount val="136"/>
                <c:pt idx="0">
                  <c:v>-0.043843607771994</c:v>
                </c:pt>
                <c:pt idx="1">
                  <c:v>-0.0735476619073969</c:v>
                </c:pt>
                <c:pt idx="2">
                  <c:v>-0.142487436108655</c:v>
                </c:pt>
                <c:pt idx="3">
                  <c:v>-0.209773544554285</c:v>
                </c:pt>
                <c:pt idx="4">
                  <c:v>-0.21453490482291</c:v>
                </c:pt>
                <c:pt idx="5">
                  <c:v>-0.150487863016534</c:v>
                </c:pt>
                <c:pt idx="6">
                  <c:v>-0.0497972526845512</c:v>
                </c:pt>
                <c:pt idx="7">
                  <c:v>0.0589242993624041</c:v>
                </c:pt>
                <c:pt idx="8">
                  <c:v>0.126435589547753</c:v>
                </c:pt>
                <c:pt idx="9">
                  <c:v>0.169783286878754</c:v>
                </c:pt>
                <c:pt idx="10">
                  <c:v>0.176978177772477</c:v>
                </c:pt>
                <c:pt idx="11">
                  <c:v>0.168438366556933</c:v>
                </c:pt>
                <c:pt idx="12">
                  <c:v>0.156869159924601</c:v>
                </c:pt>
                <c:pt idx="13">
                  <c:v>0.104616333716942</c:v>
                </c:pt>
                <c:pt idx="14">
                  <c:v>-0.0124385616329207</c:v>
                </c:pt>
                <c:pt idx="15">
                  <c:v>-0.146015410149729</c:v>
                </c:pt>
                <c:pt idx="16">
                  <c:v>-0.221932514766188</c:v>
                </c:pt>
                <c:pt idx="17">
                  <c:v>-0.218363359070791</c:v>
                </c:pt>
                <c:pt idx="18">
                  <c:v>-0.106675871118231</c:v>
                </c:pt>
                <c:pt idx="19">
                  <c:v>0.07881312558746</c:v>
                </c:pt>
                <c:pt idx="20">
                  <c:v>0.293328363670771</c:v>
                </c:pt>
                <c:pt idx="21">
                  <c:v>0.52247648552013</c:v>
                </c:pt>
                <c:pt idx="22">
                  <c:v>0.749806194561754</c:v>
                </c:pt>
                <c:pt idx="23">
                  <c:v>0.89588856743857</c:v>
                </c:pt>
                <c:pt idx="24">
                  <c:v>0.916995407119247</c:v>
                </c:pt>
                <c:pt idx="25">
                  <c:v>0.873495155912719</c:v>
                </c:pt>
                <c:pt idx="26">
                  <c:v>0.815606093102451</c:v>
                </c:pt>
                <c:pt idx="27">
                  <c:v>0.702751951788858</c:v>
                </c:pt>
                <c:pt idx="28">
                  <c:v>0.552052657302578</c:v>
                </c:pt>
                <c:pt idx="29">
                  <c:v>0.458545228577066</c:v>
                </c:pt>
                <c:pt idx="30">
                  <c:v>0.449107626225791</c:v>
                </c:pt>
                <c:pt idx="31">
                  <c:v>0.533716662377414</c:v>
                </c:pt>
                <c:pt idx="32">
                  <c:v>0.672180779619909</c:v>
                </c:pt>
                <c:pt idx="33">
                  <c:v>0.754370101502335</c:v>
                </c:pt>
                <c:pt idx="34">
                  <c:v>0.736255108568957</c:v>
                </c:pt>
                <c:pt idx="35">
                  <c:v>0.706613487630419</c:v>
                </c:pt>
                <c:pt idx="36">
                  <c:v>0.774143097421279</c:v>
                </c:pt>
                <c:pt idx="37">
                  <c:v>0.890325105027109</c:v>
                </c:pt>
                <c:pt idx="38">
                  <c:v>0.941165886080251</c:v>
                </c:pt>
                <c:pt idx="39">
                  <c:v>0.881329181543446</c:v>
                </c:pt>
                <c:pt idx="40">
                  <c:v>0.750240835710165</c:v>
                </c:pt>
                <c:pt idx="41">
                  <c:v>0.569186022710082</c:v>
                </c:pt>
                <c:pt idx="42">
                  <c:v>0.399645324667499</c:v>
                </c:pt>
                <c:pt idx="43">
                  <c:v>0.328494465464463</c:v>
                </c:pt>
                <c:pt idx="44">
                  <c:v>0.311668484785111</c:v>
                </c:pt>
                <c:pt idx="45">
                  <c:v>0.27707628810905</c:v>
                </c:pt>
                <c:pt idx="46">
                  <c:v>0.282054176872277</c:v>
                </c:pt>
                <c:pt idx="47">
                  <c:v>0.352840550346069</c:v>
                </c:pt>
                <c:pt idx="48">
                  <c:v>0.350785589602285</c:v>
                </c:pt>
                <c:pt idx="49">
                  <c:v>0.11396310614086</c:v>
                </c:pt>
                <c:pt idx="50">
                  <c:v>-0.406831599339811</c:v>
                </c:pt>
                <c:pt idx="51">
                  <c:v>-1.01511409905756</c:v>
                </c:pt>
                <c:pt idx="52">
                  <c:v>-1.60462774592839</c:v>
                </c:pt>
                <c:pt idx="53">
                  <c:v>-2.18122902528721</c:v>
                </c:pt>
                <c:pt idx="54">
                  <c:v>-2.78683852201783</c:v>
                </c:pt>
                <c:pt idx="55">
                  <c:v>-3.29350042717965</c:v>
                </c:pt>
                <c:pt idx="56">
                  <c:v>-3.52152015821252</c:v>
                </c:pt>
                <c:pt idx="57">
                  <c:v>-3.22085909000016</c:v>
                </c:pt>
                <c:pt idx="58">
                  <c:v>-2.42274357760669</c:v>
                </c:pt>
                <c:pt idx="59">
                  <c:v>-1.37271464734825</c:v>
                </c:pt>
                <c:pt idx="60">
                  <c:v>-0.393052195790976</c:v>
                </c:pt>
                <c:pt idx="61">
                  <c:v>0.479829932090432</c:v>
                </c:pt>
                <c:pt idx="62">
                  <c:v>1.23442439772496</c:v>
                </c:pt>
                <c:pt idx="63">
                  <c:v>1.72098214916831</c:v>
                </c:pt>
                <c:pt idx="64">
                  <c:v>1.91100188171624</c:v>
                </c:pt>
                <c:pt idx="65">
                  <c:v>1.84833176642063</c:v>
                </c:pt>
                <c:pt idx="66">
                  <c:v>1.645058093079</c:v>
                </c:pt>
                <c:pt idx="67">
                  <c:v>1.34571971402491</c:v>
                </c:pt>
                <c:pt idx="68">
                  <c:v>1.16265479253484</c:v>
                </c:pt>
                <c:pt idx="69">
                  <c:v>1.1244946035298</c:v>
                </c:pt>
                <c:pt idx="70">
                  <c:v>1.02459420259938</c:v>
                </c:pt>
                <c:pt idx="71">
                  <c:v>0.783937471561995</c:v>
                </c:pt>
                <c:pt idx="72">
                  <c:v>0.476762026240727</c:v>
                </c:pt>
                <c:pt idx="73">
                  <c:v>0.250825281276914</c:v>
                </c:pt>
                <c:pt idx="74">
                  <c:v>-0.00268238628896751</c:v>
                </c:pt>
                <c:pt idx="75">
                  <c:v>-0.173882638630556</c:v>
                </c:pt>
                <c:pt idx="76">
                  <c:v>-0.0397963763046423</c:v>
                </c:pt>
                <c:pt idx="77">
                  <c:v>0.402075175184838</c:v>
                </c:pt>
                <c:pt idx="78">
                  <c:v>0.988592825054362</c:v>
                </c:pt>
                <c:pt idx="79">
                  <c:v>1.4909971245317</c:v>
                </c:pt>
                <c:pt idx="80">
                  <c:v>1.83416634699398</c:v>
                </c:pt>
                <c:pt idx="81">
                  <c:v>1.98745950495193</c:v>
                </c:pt>
                <c:pt idx="82">
                  <c:v>1.96594358021509</c:v>
                </c:pt>
                <c:pt idx="83">
                  <c:v>1.75219395894748</c:v>
                </c:pt>
                <c:pt idx="84">
                  <c:v>1.33487411482284</c:v>
                </c:pt>
                <c:pt idx="85">
                  <c:v>0.724521980394362</c:v>
                </c:pt>
                <c:pt idx="86">
                  <c:v>0.0482757629169786</c:v>
                </c:pt>
                <c:pt idx="87">
                  <c:v>-0.61657140615235</c:v>
                </c:pt>
                <c:pt idx="88">
                  <c:v>-1.11168547713007</c:v>
                </c:pt>
                <c:pt idx="89">
                  <c:v>-1.4812697875507</c:v>
                </c:pt>
                <c:pt idx="90">
                  <c:v>-1.7095871116729</c:v>
                </c:pt>
                <c:pt idx="91">
                  <c:v>-1.71555816092872</c:v>
                </c:pt>
                <c:pt idx="92">
                  <c:v>-1.52048950963075</c:v>
                </c:pt>
                <c:pt idx="93">
                  <c:v>-1.13389209857921</c:v>
                </c:pt>
                <c:pt idx="94">
                  <c:v>-0.688938227838349</c:v>
                </c:pt>
                <c:pt idx="95">
                  <c:v>-0.309733377980215</c:v>
                </c:pt>
                <c:pt idx="96">
                  <c:v>-0.165786354426747</c:v>
                </c:pt>
                <c:pt idx="97">
                  <c:v>-0.281631202407417</c:v>
                </c:pt>
                <c:pt idx="98">
                  <c:v>-0.497147460575775</c:v>
                </c:pt>
                <c:pt idx="99">
                  <c:v>-0.671778421035535</c:v>
                </c:pt>
                <c:pt idx="100">
                  <c:v>-0.690935867244817</c:v>
                </c:pt>
                <c:pt idx="101">
                  <c:v>-0.519090002854419</c:v>
                </c:pt>
                <c:pt idx="102">
                  <c:v>-0.243879959338537</c:v>
                </c:pt>
                <c:pt idx="103">
                  <c:v>-0.0253357101540061</c:v>
                </c:pt>
                <c:pt idx="104">
                  <c:v>0.0931937384515747</c:v>
                </c:pt>
                <c:pt idx="105">
                  <c:v>0.225330917640416</c:v>
                </c:pt>
                <c:pt idx="106">
                  <c:v>0.361043842277648</c:v>
                </c:pt>
                <c:pt idx="107">
                  <c:v>0.344859991533292</c:v>
                </c:pt>
                <c:pt idx="108">
                  <c:v>0.18146825158629</c:v>
                </c:pt>
                <c:pt idx="109">
                  <c:v>-0.0567870388900487</c:v>
                </c:pt>
                <c:pt idx="110">
                  <c:v>-0.276940036475433</c:v>
                </c:pt>
                <c:pt idx="111">
                  <c:v>-0.399152305945331</c:v>
                </c:pt>
                <c:pt idx="112">
                  <c:v>-0.420023824702455</c:v>
                </c:pt>
                <c:pt idx="113">
                  <c:v>-0.380661385149356</c:v>
                </c:pt>
                <c:pt idx="114">
                  <c:v>-0.304346188602912</c:v>
                </c:pt>
                <c:pt idx="115">
                  <c:v>-0.223463659219039</c:v>
                </c:pt>
                <c:pt idx="116">
                  <c:v>-0.105013634120619</c:v>
                </c:pt>
                <c:pt idx="117">
                  <c:v>0.0509172986769634</c:v>
                </c:pt>
                <c:pt idx="118">
                  <c:v>0.16975641668187</c:v>
                </c:pt>
                <c:pt idx="119">
                  <c:v>0.216562726443238</c:v>
                </c:pt>
                <c:pt idx="120">
                  <c:v>0.229002639585153</c:v>
                </c:pt>
                <c:pt idx="121">
                  <c:v>0.201340054571951</c:v>
                </c:pt>
                <c:pt idx="122">
                  <c:v>0.0863481702926188</c:v>
                </c:pt>
                <c:pt idx="123">
                  <c:v>-0.111455240857139</c:v>
                </c:pt>
                <c:pt idx="124">
                  <c:v>-0.344662692147218</c:v>
                </c:pt>
                <c:pt idx="125">
                  <c:v>-0.552807816494934</c:v>
                </c:pt>
                <c:pt idx="126">
                  <c:v>-0.746995722260154</c:v>
                </c:pt>
                <c:pt idx="127">
                  <c:v>-0.924891765509551</c:v>
                </c:pt>
                <c:pt idx="128">
                  <c:v>-1.04429606796905</c:v>
                </c:pt>
                <c:pt idx="129">
                  <c:v>-1.08605602401696</c:v>
                </c:pt>
                <c:pt idx="130">
                  <c:v>-1.10233424732429</c:v>
                </c:pt>
                <c:pt idx="131">
                  <c:v>-1.06650341856131</c:v>
                </c:pt>
                <c:pt idx="132">
                  <c:v>-0.930668572517231</c:v>
                </c:pt>
                <c:pt idx="133">
                  <c:v>-0.690643102194356</c:v>
                </c:pt>
                <c:pt idx="134">
                  <c:v>-0.381635566553041</c:v>
                </c:pt>
                <c:pt idx="135">
                  <c:v>-0.0365681368605804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'독립변수_가공후'!$CS$3:$CS$138</c:f>
              <c:numCache>
                <c:formatCode>General</c:formatCode>
                <c:ptCount val="136"/>
                <c:pt idx="0">
                  <c:v>-0.422546415389265</c:v>
                </c:pt>
                <c:pt idx="1">
                  <c:v>-0.422546415389265</c:v>
                </c:pt>
                <c:pt idx="2">
                  <c:v>-0.422546415389265</c:v>
                </c:pt>
                <c:pt idx="3">
                  <c:v>-0.422546415389265</c:v>
                </c:pt>
                <c:pt idx="4">
                  <c:v>-0.422546415389265</c:v>
                </c:pt>
                <c:pt idx="5">
                  <c:v>-0.422546415389265</c:v>
                </c:pt>
                <c:pt idx="6">
                  <c:v>-0.422546415389265</c:v>
                </c:pt>
                <c:pt idx="7">
                  <c:v>-0.422546415389265</c:v>
                </c:pt>
                <c:pt idx="8">
                  <c:v>-0.422546415389265</c:v>
                </c:pt>
                <c:pt idx="9">
                  <c:v>-0.422546415389265</c:v>
                </c:pt>
                <c:pt idx="10">
                  <c:v>-0.422546415389265</c:v>
                </c:pt>
                <c:pt idx="11">
                  <c:v>-0.422546415389265</c:v>
                </c:pt>
                <c:pt idx="12">
                  <c:v>-0.422546415389265</c:v>
                </c:pt>
                <c:pt idx="13">
                  <c:v>-0.422546415389265</c:v>
                </c:pt>
                <c:pt idx="14">
                  <c:v>-0.422546415389265</c:v>
                </c:pt>
                <c:pt idx="15">
                  <c:v>-0.422546415389265</c:v>
                </c:pt>
                <c:pt idx="16">
                  <c:v>-0.422546415389265</c:v>
                </c:pt>
                <c:pt idx="17">
                  <c:v>-0.422546415389265</c:v>
                </c:pt>
                <c:pt idx="18">
                  <c:v>-0.422546415389265</c:v>
                </c:pt>
                <c:pt idx="19">
                  <c:v>-0.422546415389265</c:v>
                </c:pt>
                <c:pt idx="20">
                  <c:v>-0.422546415389265</c:v>
                </c:pt>
                <c:pt idx="21">
                  <c:v>-0.422546415389265</c:v>
                </c:pt>
                <c:pt idx="22">
                  <c:v>-0.422546415389265</c:v>
                </c:pt>
                <c:pt idx="23">
                  <c:v>-0.422546415389265</c:v>
                </c:pt>
                <c:pt idx="24">
                  <c:v>-0.422546415389265</c:v>
                </c:pt>
                <c:pt idx="25">
                  <c:v>-0.422546415389265</c:v>
                </c:pt>
                <c:pt idx="26">
                  <c:v>-0.422546415389265</c:v>
                </c:pt>
                <c:pt idx="27">
                  <c:v>-0.422546415389265</c:v>
                </c:pt>
                <c:pt idx="28">
                  <c:v>-0.422546415389265</c:v>
                </c:pt>
                <c:pt idx="29">
                  <c:v>-0.422546415389265</c:v>
                </c:pt>
                <c:pt idx="30">
                  <c:v>-0.422546415389265</c:v>
                </c:pt>
                <c:pt idx="31">
                  <c:v>-0.422546415389265</c:v>
                </c:pt>
                <c:pt idx="32">
                  <c:v>-0.422546415389265</c:v>
                </c:pt>
                <c:pt idx="33">
                  <c:v>-0.422546415389265</c:v>
                </c:pt>
                <c:pt idx="34">
                  <c:v>-0.422546415389265</c:v>
                </c:pt>
                <c:pt idx="35">
                  <c:v>-0.422546415389265</c:v>
                </c:pt>
                <c:pt idx="36">
                  <c:v>-0.422546415389265</c:v>
                </c:pt>
                <c:pt idx="37">
                  <c:v>-0.422546415389265</c:v>
                </c:pt>
                <c:pt idx="38">
                  <c:v>-0.422546415389265</c:v>
                </c:pt>
                <c:pt idx="39">
                  <c:v>-0.422546415389265</c:v>
                </c:pt>
                <c:pt idx="40">
                  <c:v>-0.422546415389265</c:v>
                </c:pt>
                <c:pt idx="41">
                  <c:v>-0.422546415389265</c:v>
                </c:pt>
                <c:pt idx="42">
                  <c:v>-0.422546415389265</c:v>
                </c:pt>
                <c:pt idx="43">
                  <c:v>-0.422546415389265</c:v>
                </c:pt>
                <c:pt idx="44">
                  <c:v>-0.422546415389265</c:v>
                </c:pt>
                <c:pt idx="45">
                  <c:v>-0.422546415389265</c:v>
                </c:pt>
                <c:pt idx="46">
                  <c:v>-0.422546415389265</c:v>
                </c:pt>
                <c:pt idx="47">
                  <c:v>-0.422546415389265</c:v>
                </c:pt>
                <c:pt idx="48">
                  <c:v>-0.422546415389265</c:v>
                </c:pt>
                <c:pt idx="49">
                  <c:v>-0.422546415389265</c:v>
                </c:pt>
                <c:pt idx="50">
                  <c:v>-0.422546415389265</c:v>
                </c:pt>
                <c:pt idx="51">
                  <c:v>-0.422546415389265</c:v>
                </c:pt>
                <c:pt idx="52">
                  <c:v>-0.422546415389265</c:v>
                </c:pt>
                <c:pt idx="53">
                  <c:v>-0.422546415389265</c:v>
                </c:pt>
                <c:pt idx="54">
                  <c:v>-0.422546415389265</c:v>
                </c:pt>
                <c:pt idx="55">
                  <c:v>-0.422546415389265</c:v>
                </c:pt>
                <c:pt idx="56">
                  <c:v>-0.422546415389265</c:v>
                </c:pt>
                <c:pt idx="57">
                  <c:v>-0.422546415389265</c:v>
                </c:pt>
                <c:pt idx="58">
                  <c:v>-0.422546415389265</c:v>
                </c:pt>
                <c:pt idx="59">
                  <c:v>-0.422546415389265</c:v>
                </c:pt>
                <c:pt idx="60">
                  <c:v>-0.422546415389265</c:v>
                </c:pt>
                <c:pt idx="61">
                  <c:v>-0.422546415389265</c:v>
                </c:pt>
                <c:pt idx="62">
                  <c:v>-0.422546415389265</c:v>
                </c:pt>
                <c:pt idx="63">
                  <c:v>-0.422546415389265</c:v>
                </c:pt>
                <c:pt idx="64">
                  <c:v>-0.422546415389265</c:v>
                </c:pt>
                <c:pt idx="65">
                  <c:v>-0.422546415389265</c:v>
                </c:pt>
                <c:pt idx="66">
                  <c:v>-0.422546415389265</c:v>
                </c:pt>
                <c:pt idx="67">
                  <c:v>-0.422546415389265</c:v>
                </c:pt>
                <c:pt idx="68">
                  <c:v>-0.422546415389265</c:v>
                </c:pt>
                <c:pt idx="69">
                  <c:v>-0.422546415389265</c:v>
                </c:pt>
                <c:pt idx="70">
                  <c:v>-0.422546415389265</c:v>
                </c:pt>
                <c:pt idx="71">
                  <c:v>-0.422546415389265</c:v>
                </c:pt>
                <c:pt idx="72">
                  <c:v>-0.422546415389265</c:v>
                </c:pt>
                <c:pt idx="73">
                  <c:v>-0.422546415389265</c:v>
                </c:pt>
                <c:pt idx="74">
                  <c:v>-0.422546415389265</c:v>
                </c:pt>
                <c:pt idx="75">
                  <c:v>-0.422546415389265</c:v>
                </c:pt>
                <c:pt idx="76">
                  <c:v>-0.422546415389265</c:v>
                </c:pt>
                <c:pt idx="77">
                  <c:v>-0.422546415389265</c:v>
                </c:pt>
                <c:pt idx="78">
                  <c:v>-0.422546415389265</c:v>
                </c:pt>
                <c:pt idx="79">
                  <c:v>-0.422546415389265</c:v>
                </c:pt>
                <c:pt idx="80">
                  <c:v>-0.422546415389265</c:v>
                </c:pt>
                <c:pt idx="81">
                  <c:v>-0.422546415389265</c:v>
                </c:pt>
                <c:pt idx="82">
                  <c:v>-0.422546415389265</c:v>
                </c:pt>
                <c:pt idx="83">
                  <c:v>-0.422546415389265</c:v>
                </c:pt>
                <c:pt idx="84">
                  <c:v>-0.422546415389265</c:v>
                </c:pt>
                <c:pt idx="85">
                  <c:v>-0.422546415389265</c:v>
                </c:pt>
                <c:pt idx="86">
                  <c:v>-0.422546415389265</c:v>
                </c:pt>
                <c:pt idx="87">
                  <c:v>-0.422546415389265</c:v>
                </c:pt>
                <c:pt idx="88">
                  <c:v>-0.422546415389265</c:v>
                </c:pt>
                <c:pt idx="89">
                  <c:v>-0.422546415389265</c:v>
                </c:pt>
                <c:pt idx="90">
                  <c:v>-0.422546415389265</c:v>
                </c:pt>
                <c:pt idx="91">
                  <c:v>-0.422546415389265</c:v>
                </c:pt>
                <c:pt idx="92">
                  <c:v>-0.422546415389265</c:v>
                </c:pt>
                <c:pt idx="93">
                  <c:v>-0.422546415389265</c:v>
                </c:pt>
                <c:pt idx="94">
                  <c:v>-0.422546415389265</c:v>
                </c:pt>
                <c:pt idx="95">
                  <c:v>-0.422546415389265</c:v>
                </c:pt>
                <c:pt idx="96">
                  <c:v>-0.422546415389265</c:v>
                </c:pt>
                <c:pt idx="97">
                  <c:v>-0.422546415389265</c:v>
                </c:pt>
                <c:pt idx="98">
                  <c:v>-0.422546415389265</c:v>
                </c:pt>
                <c:pt idx="99">
                  <c:v>-0.422546415389265</c:v>
                </c:pt>
                <c:pt idx="100">
                  <c:v>-0.422546415389265</c:v>
                </c:pt>
                <c:pt idx="101">
                  <c:v>-0.422546415389265</c:v>
                </c:pt>
                <c:pt idx="102">
                  <c:v>-0.422546415389265</c:v>
                </c:pt>
                <c:pt idx="103">
                  <c:v>-0.422546415389265</c:v>
                </c:pt>
                <c:pt idx="104">
                  <c:v>-0.422546415389265</c:v>
                </c:pt>
                <c:pt idx="105">
                  <c:v>-0.422546415389265</c:v>
                </c:pt>
                <c:pt idx="106">
                  <c:v>-0.422546415389265</c:v>
                </c:pt>
                <c:pt idx="107">
                  <c:v>-0.422546415389265</c:v>
                </c:pt>
                <c:pt idx="108">
                  <c:v>-0.422546415389265</c:v>
                </c:pt>
                <c:pt idx="109">
                  <c:v>-0.422546415389265</c:v>
                </c:pt>
                <c:pt idx="110">
                  <c:v>-0.422546415389265</c:v>
                </c:pt>
                <c:pt idx="111">
                  <c:v>-0.422546415389265</c:v>
                </c:pt>
                <c:pt idx="112">
                  <c:v>-0.422546415389265</c:v>
                </c:pt>
                <c:pt idx="113">
                  <c:v>-0.422546415389265</c:v>
                </c:pt>
                <c:pt idx="114">
                  <c:v>-0.422546415389265</c:v>
                </c:pt>
                <c:pt idx="115">
                  <c:v>-0.422546415389265</c:v>
                </c:pt>
                <c:pt idx="116">
                  <c:v>-0.422546415389265</c:v>
                </c:pt>
                <c:pt idx="117">
                  <c:v>-0.422546415389265</c:v>
                </c:pt>
                <c:pt idx="118">
                  <c:v>-0.422546415389265</c:v>
                </c:pt>
                <c:pt idx="119">
                  <c:v>-0.422546415389265</c:v>
                </c:pt>
                <c:pt idx="120">
                  <c:v>-0.422546415389265</c:v>
                </c:pt>
                <c:pt idx="121">
                  <c:v>-0.422546415389265</c:v>
                </c:pt>
                <c:pt idx="122">
                  <c:v>-0.422546415389265</c:v>
                </c:pt>
                <c:pt idx="123">
                  <c:v>-0.422546415389265</c:v>
                </c:pt>
                <c:pt idx="124">
                  <c:v>-0.422546415389265</c:v>
                </c:pt>
                <c:pt idx="125">
                  <c:v>-0.422546415389265</c:v>
                </c:pt>
                <c:pt idx="126">
                  <c:v>-0.422546415389265</c:v>
                </c:pt>
                <c:pt idx="127">
                  <c:v>-0.422546415389265</c:v>
                </c:pt>
                <c:pt idx="128">
                  <c:v>-0.422546415389265</c:v>
                </c:pt>
                <c:pt idx="129">
                  <c:v>-0.422546415389265</c:v>
                </c:pt>
                <c:pt idx="130">
                  <c:v>-0.422546415389265</c:v>
                </c:pt>
                <c:pt idx="131">
                  <c:v>-0.422546415389265</c:v>
                </c:pt>
                <c:pt idx="132">
                  <c:v>-0.422546415389265</c:v>
                </c:pt>
                <c:pt idx="133">
                  <c:v>-0.422546415389265</c:v>
                </c:pt>
                <c:pt idx="134">
                  <c:v>-0.422546415389265</c:v>
                </c:pt>
                <c:pt idx="135">
                  <c:v>-0.422546415389265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'독립변수_가공후'!$AI$3:$AI$138</c:f>
              <c:numCache>
                <c:formatCode>General</c:formatCode>
                <c:ptCount val="136"/>
                <c:pt idx="0">
                  <c:v>0.0602862038482164</c:v>
                </c:pt>
                <c:pt idx="1">
                  <c:v>0.477079348841104</c:v>
                </c:pt>
                <c:pt idx="2">
                  <c:v>0.880915703642211</c:v>
                </c:pt>
                <c:pt idx="3">
                  <c:v>1.1977339676908</c:v>
                </c:pt>
                <c:pt idx="4">
                  <c:v>1.36468422427264</c:v>
                </c:pt>
                <c:pt idx="5">
                  <c:v>1.37631576708364</c:v>
                </c:pt>
                <c:pt idx="6">
                  <c:v>1.36092760239975</c:v>
                </c:pt>
                <c:pt idx="7">
                  <c:v>1.40915354022269</c:v>
                </c:pt>
                <c:pt idx="8">
                  <c:v>1.50733396629666</c:v>
                </c:pt>
                <c:pt idx="9">
                  <c:v>1.59969929688681</c:v>
                </c:pt>
                <c:pt idx="10">
                  <c:v>1.62416248902871</c:v>
                </c:pt>
                <c:pt idx="11">
                  <c:v>1.58426929155475</c:v>
                </c:pt>
                <c:pt idx="12">
                  <c:v>1.5087707745918</c:v>
                </c:pt>
                <c:pt idx="13">
                  <c:v>1.42161205536066</c:v>
                </c:pt>
                <c:pt idx="14">
                  <c:v>1.32568173410887</c:v>
                </c:pt>
                <c:pt idx="15">
                  <c:v>1.2778703883712</c:v>
                </c:pt>
                <c:pt idx="16">
                  <c:v>1.29740817775237</c:v>
                </c:pt>
                <c:pt idx="17">
                  <c:v>1.3587872347581</c:v>
                </c:pt>
                <c:pt idx="18">
                  <c:v>1.40506668899451</c:v>
                </c:pt>
                <c:pt idx="19">
                  <c:v>1.42831188361785</c:v>
                </c:pt>
                <c:pt idx="20">
                  <c:v>1.46131758568228</c:v>
                </c:pt>
                <c:pt idx="21">
                  <c:v>1.42493449880552</c:v>
                </c:pt>
                <c:pt idx="22">
                  <c:v>1.35016775235353</c:v>
                </c:pt>
                <c:pt idx="23">
                  <c:v>1.2921697416949</c:v>
                </c:pt>
                <c:pt idx="24">
                  <c:v>1.26291549616061</c:v>
                </c:pt>
                <c:pt idx="25">
                  <c:v>1.20938736356203</c:v>
                </c:pt>
                <c:pt idx="26">
                  <c:v>1.11186795435427</c:v>
                </c:pt>
                <c:pt idx="27">
                  <c:v>0.949487381493599</c:v>
                </c:pt>
                <c:pt idx="28">
                  <c:v>0.729131633558186</c:v>
                </c:pt>
                <c:pt idx="29">
                  <c:v>0.427791536405895</c:v>
                </c:pt>
                <c:pt idx="30">
                  <c:v>0.12829299699849</c:v>
                </c:pt>
                <c:pt idx="31">
                  <c:v>-0.0476780003294351</c:v>
                </c:pt>
                <c:pt idx="32">
                  <c:v>-0.123331712133933</c:v>
                </c:pt>
                <c:pt idx="33">
                  <c:v>-0.125697330303494</c:v>
                </c:pt>
                <c:pt idx="34">
                  <c:v>-0.0807942440500244</c:v>
                </c:pt>
                <c:pt idx="35">
                  <c:v>-0.0129808367022827</c:v>
                </c:pt>
                <c:pt idx="36">
                  <c:v>0.0489795683882596</c:v>
                </c:pt>
                <c:pt idx="37">
                  <c:v>0.105357581904669</c:v>
                </c:pt>
                <c:pt idx="38">
                  <c:v>0.166656609811398</c:v>
                </c:pt>
                <c:pt idx="39">
                  <c:v>0.170188327312095</c:v>
                </c:pt>
                <c:pt idx="40">
                  <c:v>0.0766079841259873</c:v>
                </c:pt>
                <c:pt idx="41">
                  <c:v>-0.153658685080256</c:v>
                </c:pt>
                <c:pt idx="42">
                  <c:v>-0.545418303475241</c:v>
                </c:pt>
                <c:pt idx="43">
                  <c:v>-1.11130802302004</c:v>
                </c:pt>
                <c:pt idx="44">
                  <c:v>-1.79271677592747</c:v>
                </c:pt>
                <c:pt idx="45">
                  <c:v>-2.47691954178002</c:v>
                </c:pt>
                <c:pt idx="46">
                  <c:v>-3.07198775165398</c:v>
                </c:pt>
                <c:pt idx="47">
                  <c:v>-3.41680765927461</c:v>
                </c:pt>
                <c:pt idx="48">
                  <c:v>-3.18873392197172</c:v>
                </c:pt>
                <c:pt idx="49">
                  <c:v>-2.35291118331276</c:v>
                </c:pt>
                <c:pt idx="50">
                  <c:v>-1.29993711175465</c:v>
                </c:pt>
                <c:pt idx="51">
                  <c:v>-0.351351649117589</c:v>
                </c:pt>
                <c:pt idx="52">
                  <c:v>0.331522672655667</c:v>
                </c:pt>
                <c:pt idx="53">
                  <c:v>0.554783889010559</c:v>
                </c:pt>
                <c:pt idx="54">
                  <c:v>0.387137812734183</c:v>
                </c:pt>
                <c:pt idx="55">
                  <c:v>-0.133188915094531</c:v>
                </c:pt>
                <c:pt idx="56">
                  <c:v>-1.01419210242247</c:v>
                </c:pt>
                <c:pt idx="57">
                  <c:v>-2.00703343617053</c:v>
                </c:pt>
                <c:pt idx="58">
                  <c:v>-2.40789433869869</c:v>
                </c:pt>
                <c:pt idx="59">
                  <c:v>-2.30992519488733</c:v>
                </c:pt>
                <c:pt idx="60">
                  <c:v>-1.89658176394979</c:v>
                </c:pt>
                <c:pt idx="61">
                  <c:v>-1.57863407214543</c:v>
                </c:pt>
                <c:pt idx="62">
                  <c:v>-1.461885857489</c:v>
                </c:pt>
                <c:pt idx="63">
                  <c:v>-1.45061937105543</c:v>
                </c:pt>
                <c:pt idx="64">
                  <c:v>-1.42039984244734</c:v>
                </c:pt>
                <c:pt idx="65">
                  <c:v>-1.34334576048716</c:v>
                </c:pt>
                <c:pt idx="66">
                  <c:v>-1.21510559522372</c:v>
                </c:pt>
                <c:pt idx="67">
                  <c:v>-1.04407020015177</c:v>
                </c:pt>
                <c:pt idx="68">
                  <c:v>-0.836332927356618</c:v>
                </c:pt>
                <c:pt idx="69">
                  <c:v>-0.617603007140766</c:v>
                </c:pt>
                <c:pt idx="70">
                  <c:v>-0.399329540153064</c:v>
                </c:pt>
                <c:pt idx="71">
                  <c:v>-0.177188715036356</c:v>
                </c:pt>
                <c:pt idx="72">
                  <c:v>0.0515669718815151</c:v>
                </c:pt>
                <c:pt idx="73">
                  <c:v>0.269045908637065</c:v>
                </c:pt>
                <c:pt idx="74">
                  <c:v>0.429183530354885</c:v>
                </c:pt>
                <c:pt idx="75">
                  <c:v>0.46269733106288</c:v>
                </c:pt>
                <c:pt idx="76">
                  <c:v>0.324844947242268</c:v>
                </c:pt>
                <c:pt idx="77">
                  <c:v>0.0813036048005204</c:v>
                </c:pt>
                <c:pt idx="78">
                  <c:v>-0.141650631712513</c:v>
                </c:pt>
                <c:pt idx="79">
                  <c:v>-0.248473672561197</c:v>
                </c:pt>
                <c:pt idx="80">
                  <c:v>-0.245186435278862</c:v>
                </c:pt>
                <c:pt idx="81">
                  <c:v>-0.185569836063658</c:v>
                </c:pt>
                <c:pt idx="82">
                  <c:v>-0.114853499686268</c:v>
                </c:pt>
                <c:pt idx="83">
                  <c:v>-0.0630723211673333</c:v>
                </c:pt>
                <c:pt idx="84">
                  <c:v>-0.0329816672152832</c:v>
                </c:pt>
                <c:pt idx="85">
                  <c:v>-0.0190845164911472</c:v>
                </c:pt>
                <c:pt idx="86">
                  <c:v>-0.0011037730427696</c:v>
                </c:pt>
                <c:pt idx="87">
                  <c:v>0.0453400514955495</c:v>
                </c:pt>
                <c:pt idx="88">
                  <c:v>0.134325665314118</c:v>
                </c:pt>
                <c:pt idx="89">
                  <c:v>0.256942571015612</c:v>
                </c:pt>
                <c:pt idx="90">
                  <c:v>0.381265829970844</c:v>
                </c:pt>
                <c:pt idx="91">
                  <c:v>0.467377775184849</c:v>
                </c:pt>
                <c:pt idx="92">
                  <c:v>0.520946594627032</c:v>
                </c:pt>
                <c:pt idx="93">
                  <c:v>0.515950522590604</c:v>
                </c:pt>
                <c:pt idx="94">
                  <c:v>0.443224338397466</c:v>
                </c:pt>
                <c:pt idx="95">
                  <c:v>0.310046762544713</c:v>
                </c:pt>
                <c:pt idx="96">
                  <c:v>0.171545203999157</c:v>
                </c:pt>
                <c:pt idx="97">
                  <c:v>0.0721147008244968</c:v>
                </c:pt>
                <c:pt idx="98">
                  <c:v>0.0107550334516832</c:v>
                </c:pt>
                <c:pt idx="99">
                  <c:v>-0.0297468645257867</c:v>
                </c:pt>
                <c:pt idx="100">
                  <c:v>-0.0715393863834378</c:v>
                </c:pt>
                <c:pt idx="101">
                  <c:v>-0.128285167062919</c:v>
                </c:pt>
                <c:pt idx="102">
                  <c:v>-0.198162269536905</c:v>
                </c:pt>
                <c:pt idx="103">
                  <c:v>-0.266897075922923</c:v>
                </c:pt>
                <c:pt idx="104">
                  <c:v>-0.306249843578782</c:v>
                </c:pt>
                <c:pt idx="105">
                  <c:v>-0.296829547959942</c:v>
                </c:pt>
                <c:pt idx="106">
                  <c:v>-0.254095714183658</c:v>
                </c:pt>
                <c:pt idx="107">
                  <c:v>-0.204670748048122</c:v>
                </c:pt>
                <c:pt idx="108">
                  <c:v>-0.157524936519334</c:v>
                </c:pt>
                <c:pt idx="109">
                  <c:v>-0.115553206578391</c:v>
                </c:pt>
                <c:pt idx="110">
                  <c:v>-0.0824458416003307</c:v>
                </c:pt>
                <c:pt idx="111">
                  <c:v>-0.0594221093352735</c:v>
                </c:pt>
                <c:pt idx="112">
                  <c:v>-0.0450580107335187</c:v>
                </c:pt>
                <c:pt idx="113">
                  <c:v>-0.0396618601200929</c:v>
                </c:pt>
                <c:pt idx="114">
                  <c:v>-0.0404081459328736</c:v>
                </c:pt>
                <c:pt idx="115">
                  <c:v>-0.044530850677427</c:v>
                </c:pt>
                <c:pt idx="116">
                  <c:v>-0.0465121891743163</c:v>
                </c:pt>
                <c:pt idx="117">
                  <c:v>-0.0398264733106089</c:v>
                </c:pt>
                <c:pt idx="118">
                  <c:v>-0.0281860805433799</c:v>
                </c:pt>
                <c:pt idx="119">
                  <c:v>-0.0159269190237952</c:v>
                </c:pt>
                <c:pt idx="120">
                  <c:v>-0.00328455914139193</c:v>
                </c:pt>
                <c:pt idx="121">
                  <c:v>0.00972614543046534</c:v>
                </c:pt>
                <c:pt idx="122">
                  <c:v>0.0211346106892094</c:v>
                </c:pt>
                <c:pt idx="123">
                  <c:v>0.0325964989133837</c:v>
                </c:pt>
                <c:pt idx="124">
                  <c:v>0.0429454623497806</c:v>
                </c:pt>
                <c:pt idx="125">
                  <c:v>0.0513592248429534</c:v>
                </c:pt>
                <c:pt idx="126">
                  <c:v>0.057734466216238</c:v>
                </c:pt>
                <c:pt idx="127">
                  <c:v>0.0659089316406088</c:v>
                </c:pt>
                <c:pt idx="128">
                  <c:v>0.0802043460480066</c:v>
                </c:pt>
                <c:pt idx="129">
                  <c:v>0.103530899975921</c:v>
                </c:pt>
                <c:pt idx="130">
                  <c:v>0.130899083173426</c:v>
                </c:pt>
                <c:pt idx="131">
                  <c:v>0.15355543488628</c:v>
                </c:pt>
                <c:pt idx="132">
                  <c:v>0.165533692664406</c:v>
                </c:pt>
                <c:pt idx="133">
                  <c:v>0.166364853865907</c:v>
                </c:pt>
                <c:pt idx="134">
                  <c:v>0.157806142931216</c:v>
                </c:pt>
                <c:pt idx="135">
                  <c:v>0.149811659551225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'독립변수_가공후'!$CT$3:$CT$138</c:f>
              <c:numCache>
                <c:formatCode>General</c:formatCode>
                <c:ptCount val="136"/>
                <c:pt idx="0">
                  <c:v>-0.266897075922923</c:v>
                </c:pt>
                <c:pt idx="1">
                  <c:v>-0.266897075922923</c:v>
                </c:pt>
                <c:pt idx="2">
                  <c:v>-0.266897075922923</c:v>
                </c:pt>
                <c:pt idx="3">
                  <c:v>-0.266897075922923</c:v>
                </c:pt>
                <c:pt idx="4">
                  <c:v>-0.266897075922923</c:v>
                </c:pt>
                <c:pt idx="5">
                  <c:v>-0.266897075922923</c:v>
                </c:pt>
                <c:pt idx="6">
                  <c:v>-0.266897075922923</c:v>
                </c:pt>
                <c:pt idx="7">
                  <c:v>-0.266897075922923</c:v>
                </c:pt>
                <c:pt idx="8">
                  <c:v>-0.266897075922923</c:v>
                </c:pt>
                <c:pt idx="9">
                  <c:v>-0.266897075922923</c:v>
                </c:pt>
                <c:pt idx="10">
                  <c:v>-0.266897075922923</c:v>
                </c:pt>
                <c:pt idx="11">
                  <c:v>-0.266897075922923</c:v>
                </c:pt>
                <c:pt idx="12">
                  <c:v>-0.266897075922923</c:v>
                </c:pt>
                <c:pt idx="13">
                  <c:v>-0.266897075922923</c:v>
                </c:pt>
                <c:pt idx="14">
                  <c:v>-0.266897075922923</c:v>
                </c:pt>
                <c:pt idx="15">
                  <c:v>-0.266897075922923</c:v>
                </c:pt>
                <c:pt idx="16">
                  <c:v>-0.266897075922923</c:v>
                </c:pt>
                <c:pt idx="17">
                  <c:v>-0.266897075922923</c:v>
                </c:pt>
                <c:pt idx="18">
                  <c:v>-0.266897075922923</c:v>
                </c:pt>
                <c:pt idx="19">
                  <c:v>-0.266897075922923</c:v>
                </c:pt>
                <c:pt idx="20">
                  <c:v>-0.266897075922923</c:v>
                </c:pt>
                <c:pt idx="21">
                  <c:v>-0.266897075922923</c:v>
                </c:pt>
                <c:pt idx="22">
                  <c:v>-0.266897075922923</c:v>
                </c:pt>
                <c:pt idx="23">
                  <c:v>-0.266897075922923</c:v>
                </c:pt>
                <c:pt idx="24">
                  <c:v>-0.266897075922923</c:v>
                </c:pt>
                <c:pt idx="25">
                  <c:v>-0.266897075922923</c:v>
                </c:pt>
                <c:pt idx="26">
                  <c:v>-0.266897075922923</c:v>
                </c:pt>
                <c:pt idx="27">
                  <c:v>-0.266897075922923</c:v>
                </c:pt>
                <c:pt idx="28">
                  <c:v>-0.266897075922923</c:v>
                </c:pt>
                <c:pt idx="29">
                  <c:v>-0.266897075922923</c:v>
                </c:pt>
                <c:pt idx="30">
                  <c:v>-0.266897075922923</c:v>
                </c:pt>
                <c:pt idx="31">
                  <c:v>-0.266897075922923</c:v>
                </c:pt>
                <c:pt idx="32">
                  <c:v>-0.266897075922923</c:v>
                </c:pt>
                <c:pt idx="33">
                  <c:v>-0.266897075922923</c:v>
                </c:pt>
                <c:pt idx="34">
                  <c:v>-0.266897075922923</c:v>
                </c:pt>
                <c:pt idx="35">
                  <c:v>-0.266897075922923</c:v>
                </c:pt>
                <c:pt idx="36">
                  <c:v>-0.266897075922923</c:v>
                </c:pt>
                <c:pt idx="37">
                  <c:v>-0.266897075922923</c:v>
                </c:pt>
                <c:pt idx="38">
                  <c:v>-0.266897075922923</c:v>
                </c:pt>
                <c:pt idx="39">
                  <c:v>-0.266897075922923</c:v>
                </c:pt>
                <c:pt idx="40">
                  <c:v>-0.266897075922923</c:v>
                </c:pt>
                <c:pt idx="41">
                  <c:v>-0.266897075922923</c:v>
                </c:pt>
                <c:pt idx="42">
                  <c:v>-0.266897075922923</c:v>
                </c:pt>
                <c:pt idx="43">
                  <c:v>-0.266897075922923</c:v>
                </c:pt>
                <c:pt idx="44">
                  <c:v>-0.266897075922923</c:v>
                </c:pt>
                <c:pt idx="45">
                  <c:v>-0.266897075922923</c:v>
                </c:pt>
                <c:pt idx="46">
                  <c:v>-0.266897075922923</c:v>
                </c:pt>
                <c:pt idx="47">
                  <c:v>-0.266897075922923</c:v>
                </c:pt>
                <c:pt idx="48">
                  <c:v>-0.266897075922923</c:v>
                </c:pt>
                <c:pt idx="49">
                  <c:v>-0.266897075922923</c:v>
                </c:pt>
                <c:pt idx="50">
                  <c:v>-0.266897075922923</c:v>
                </c:pt>
                <c:pt idx="51">
                  <c:v>-0.266897075922923</c:v>
                </c:pt>
                <c:pt idx="52">
                  <c:v>-0.266897075922923</c:v>
                </c:pt>
                <c:pt idx="53">
                  <c:v>-0.266897075922923</c:v>
                </c:pt>
                <c:pt idx="54">
                  <c:v>-0.266897075922923</c:v>
                </c:pt>
                <c:pt idx="55">
                  <c:v>-0.266897075922923</c:v>
                </c:pt>
                <c:pt idx="56">
                  <c:v>-0.266897075922923</c:v>
                </c:pt>
                <c:pt idx="57">
                  <c:v>-0.266897075922923</c:v>
                </c:pt>
                <c:pt idx="58">
                  <c:v>-0.266897075922923</c:v>
                </c:pt>
                <c:pt idx="59">
                  <c:v>-0.266897075922923</c:v>
                </c:pt>
                <c:pt idx="60">
                  <c:v>-0.266897075922923</c:v>
                </c:pt>
                <c:pt idx="61">
                  <c:v>-0.266897075922923</c:v>
                </c:pt>
                <c:pt idx="62">
                  <c:v>-0.266897075922923</c:v>
                </c:pt>
                <c:pt idx="63">
                  <c:v>-0.266897075922923</c:v>
                </c:pt>
                <c:pt idx="64">
                  <c:v>-0.266897075922923</c:v>
                </c:pt>
                <c:pt idx="65">
                  <c:v>-0.266897075922923</c:v>
                </c:pt>
                <c:pt idx="66">
                  <c:v>-0.266897075922923</c:v>
                </c:pt>
                <c:pt idx="67">
                  <c:v>-0.266897075922923</c:v>
                </c:pt>
                <c:pt idx="68">
                  <c:v>-0.266897075922923</c:v>
                </c:pt>
                <c:pt idx="69">
                  <c:v>-0.266897075922923</c:v>
                </c:pt>
                <c:pt idx="70">
                  <c:v>-0.266897075922923</c:v>
                </c:pt>
                <c:pt idx="71">
                  <c:v>-0.266897075922923</c:v>
                </c:pt>
                <c:pt idx="72">
                  <c:v>-0.266897075922923</c:v>
                </c:pt>
                <c:pt idx="73">
                  <c:v>-0.266897075922923</c:v>
                </c:pt>
                <c:pt idx="74">
                  <c:v>-0.266897075922923</c:v>
                </c:pt>
                <c:pt idx="75">
                  <c:v>-0.266897075922923</c:v>
                </c:pt>
                <c:pt idx="76">
                  <c:v>-0.266897075922923</c:v>
                </c:pt>
                <c:pt idx="77">
                  <c:v>-0.266897075922923</c:v>
                </c:pt>
                <c:pt idx="78">
                  <c:v>-0.266897075922923</c:v>
                </c:pt>
                <c:pt idx="79">
                  <c:v>-0.266897075922923</c:v>
                </c:pt>
                <c:pt idx="80">
                  <c:v>-0.266897075922923</c:v>
                </c:pt>
                <c:pt idx="81">
                  <c:v>-0.266897075922923</c:v>
                </c:pt>
                <c:pt idx="82">
                  <c:v>-0.266897075922923</c:v>
                </c:pt>
                <c:pt idx="83">
                  <c:v>-0.266897075922923</c:v>
                </c:pt>
                <c:pt idx="84">
                  <c:v>-0.266897075922923</c:v>
                </c:pt>
                <c:pt idx="85">
                  <c:v>-0.266897075922923</c:v>
                </c:pt>
                <c:pt idx="86">
                  <c:v>-0.266897075922923</c:v>
                </c:pt>
                <c:pt idx="87">
                  <c:v>-0.266897075922923</c:v>
                </c:pt>
                <c:pt idx="88">
                  <c:v>-0.266897075922923</c:v>
                </c:pt>
                <c:pt idx="89">
                  <c:v>-0.266897075922923</c:v>
                </c:pt>
                <c:pt idx="90">
                  <c:v>-0.266897075922923</c:v>
                </c:pt>
                <c:pt idx="91">
                  <c:v>-0.266897075922923</c:v>
                </c:pt>
                <c:pt idx="92">
                  <c:v>-0.266897075922923</c:v>
                </c:pt>
                <c:pt idx="93">
                  <c:v>-0.266897075922923</c:v>
                </c:pt>
                <c:pt idx="94">
                  <c:v>-0.266897075922923</c:v>
                </c:pt>
                <c:pt idx="95">
                  <c:v>-0.266897075922923</c:v>
                </c:pt>
                <c:pt idx="96">
                  <c:v>-0.266897075922923</c:v>
                </c:pt>
                <c:pt idx="97">
                  <c:v>-0.266897075922923</c:v>
                </c:pt>
                <c:pt idx="98">
                  <c:v>-0.266897075922923</c:v>
                </c:pt>
                <c:pt idx="99">
                  <c:v>-0.266897075922923</c:v>
                </c:pt>
                <c:pt idx="100">
                  <c:v>-0.266897075922923</c:v>
                </c:pt>
                <c:pt idx="101">
                  <c:v>-0.266897075922923</c:v>
                </c:pt>
                <c:pt idx="102">
                  <c:v>-0.266897075922923</c:v>
                </c:pt>
                <c:pt idx="103">
                  <c:v>-0.266897075922923</c:v>
                </c:pt>
                <c:pt idx="104">
                  <c:v>-0.266897075922923</c:v>
                </c:pt>
                <c:pt idx="105">
                  <c:v>-0.266897075922923</c:v>
                </c:pt>
                <c:pt idx="106">
                  <c:v>-0.266897075922923</c:v>
                </c:pt>
                <c:pt idx="107">
                  <c:v>-0.266897075922923</c:v>
                </c:pt>
                <c:pt idx="108">
                  <c:v>-0.266897075922923</c:v>
                </c:pt>
                <c:pt idx="109">
                  <c:v>-0.266897075922923</c:v>
                </c:pt>
                <c:pt idx="110">
                  <c:v>-0.266897075922923</c:v>
                </c:pt>
                <c:pt idx="111">
                  <c:v>-0.266897075922923</c:v>
                </c:pt>
                <c:pt idx="112">
                  <c:v>-0.266897075922923</c:v>
                </c:pt>
                <c:pt idx="113">
                  <c:v>-0.266897075922923</c:v>
                </c:pt>
                <c:pt idx="114">
                  <c:v>-0.266897075922923</c:v>
                </c:pt>
                <c:pt idx="115">
                  <c:v>-0.266897075922923</c:v>
                </c:pt>
                <c:pt idx="116">
                  <c:v>-0.266897075922923</c:v>
                </c:pt>
                <c:pt idx="117">
                  <c:v>-0.266897075922923</c:v>
                </c:pt>
                <c:pt idx="118">
                  <c:v>-0.266897075922923</c:v>
                </c:pt>
                <c:pt idx="119">
                  <c:v>-0.266897075922923</c:v>
                </c:pt>
                <c:pt idx="120">
                  <c:v>-0.266897075922923</c:v>
                </c:pt>
                <c:pt idx="121">
                  <c:v>-0.266897075922923</c:v>
                </c:pt>
                <c:pt idx="122">
                  <c:v>-0.266897075922923</c:v>
                </c:pt>
                <c:pt idx="123">
                  <c:v>-0.266897075922923</c:v>
                </c:pt>
                <c:pt idx="124">
                  <c:v>-0.266897075922923</c:v>
                </c:pt>
                <c:pt idx="125">
                  <c:v>-0.266897075922923</c:v>
                </c:pt>
                <c:pt idx="126">
                  <c:v>-0.266897075922923</c:v>
                </c:pt>
                <c:pt idx="127">
                  <c:v>-0.266897075922923</c:v>
                </c:pt>
                <c:pt idx="128">
                  <c:v>-0.266897075922923</c:v>
                </c:pt>
                <c:pt idx="129">
                  <c:v>-0.266897075922923</c:v>
                </c:pt>
                <c:pt idx="130">
                  <c:v>-0.266897075922923</c:v>
                </c:pt>
                <c:pt idx="131">
                  <c:v>-0.266897075922923</c:v>
                </c:pt>
                <c:pt idx="132">
                  <c:v>-0.266897075922923</c:v>
                </c:pt>
                <c:pt idx="133">
                  <c:v>-0.266897075922923</c:v>
                </c:pt>
                <c:pt idx="134">
                  <c:v>-0.266897075922923</c:v>
                </c:pt>
                <c:pt idx="135">
                  <c:v>-0.266897075922923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'독립변수_가공후'!$AJ$3:$AJ$138</c:f>
              <c:numCache>
                <c:formatCode>General</c:formatCode>
                <c:ptCount val="136"/>
                <c:pt idx="0">
                  <c:v>-0.552461734299964</c:v>
                </c:pt>
                <c:pt idx="1">
                  <c:v>-0.822777544429801</c:v>
                </c:pt>
                <c:pt idx="2">
                  <c:v>-0.959332862517795</c:v>
                </c:pt>
                <c:pt idx="3">
                  <c:v>-0.833802393960062</c:v>
                </c:pt>
                <c:pt idx="4">
                  <c:v>-0.409069043798879</c:v>
                </c:pt>
                <c:pt idx="5">
                  <c:v>0.170958138470264</c:v>
                </c:pt>
                <c:pt idx="6">
                  <c:v>0.600128451341927</c:v>
                </c:pt>
                <c:pt idx="7">
                  <c:v>0.835337220617685</c:v>
                </c:pt>
                <c:pt idx="8">
                  <c:v>0.90431205295413</c:v>
                </c:pt>
                <c:pt idx="9">
                  <c:v>0.753111910164031</c:v>
                </c:pt>
                <c:pt idx="10">
                  <c:v>0.370364472704783</c:v>
                </c:pt>
                <c:pt idx="11">
                  <c:v>-0.0831017263697641</c:v>
                </c:pt>
                <c:pt idx="12">
                  <c:v>-0.408366393729985</c:v>
                </c:pt>
                <c:pt idx="13">
                  <c:v>-0.700776153816101</c:v>
                </c:pt>
                <c:pt idx="14">
                  <c:v>-0.995121874313346</c:v>
                </c:pt>
                <c:pt idx="15">
                  <c:v>-1.20068960981527</c:v>
                </c:pt>
                <c:pt idx="16">
                  <c:v>-1.16171188715161</c:v>
                </c:pt>
                <c:pt idx="17">
                  <c:v>-0.858139464216449</c:v>
                </c:pt>
                <c:pt idx="18">
                  <c:v>-0.426777485841278</c:v>
                </c:pt>
                <c:pt idx="19">
                  <c:v>-0.0700505560057846</c:v>
                </c:pt>
                <c:pt idx="20">
                  <c:v>0.0575456581780117</c:v>
                </c:pt>
                <c:pt idx="21">
                  <c:v>0.00370178143416747</c:v>
                </c:pt>
                <c:pt idx="22">
                  <c:v>-0.0689593345386353</c:v>
                </c:pt>
                <c:pt idx="23">
                  <c:v>-0.0631186754429935</c:v>
                </c:pt>
                <c:pt idx="24">
                  <c:v>0.0386492394274794</c:v>
                </c:pt>
                <c:pt idx="25">
                  <c:v>0.166520069147404</c:v>
                </c:pt>
                <c:pt idx="26">
                  <c:v>0.313313564591577</c:v>
                </c:pt>
                <c:pt idx="27">
                  <c:v>0.513395121938341</c:v>
                </c:pt>
                <c:pt idx="28">
                  <c:v>0.739034060583652</c:v>
                </c:pt>
                <c:pt idx="29">
                  <c:v>0.914564406341032</c:v>
                </c:pt>
                <c:pt idx="30">
                  <c:v>0.985861652905456</c:v>
                </c:pt>
                <c:pt idx="31">
                  <c:v>0.920028110884278</c:v>
                </c:pt>
                <c:pt idx="32">
                  <c:v>0.792150808141341</c:v>
                </c:pt>
                <c:pt idx="33">
                  <c:v>0.704153784572349</c:v>
                </c:pt>
                <c:pt idx="34">
                  <c:v>0.685844157214552</c:v>
                </c:pt>
                <c:pt idx="35">
                  <c:v>0.756966114817082</c:v>
                </c:pt>
                <c:pt idx="36">
                  <c:v>0.924106628117687</c:v>
                </c:pt>
                <c:pt idx="37">
                  <c:v>1.16742668850867</c:v>
                </c:pt>
                <c:pt idx="38">
                  <c:v>1.36545988375568</c:v>
                </c:pt>
                <c:pt idx="39">
                  <c:v>1.51365690384525</c:v>
                </c:pt>
                <c:pt idx="40">
                  <c:v>1.67564636326327</c:v>
                </c:pt>
                <c:pt idx="41">
                  <c:v>1.97364817972375</c:v>
                </c:pt>
                <c:pt idx="42">
                  <c:v>2.17887008806068</c:v>
                </c:pt>
                <c:pt idx="43">
                  <c:v>2.12190189710929</c:v>
                </c:pt>
                <c:pt idx="44">
                  <c:v>1.61770769354408</c:v>
                </c:pt>
                <c:pt idx="45">
                  <c:v>0.707734779008226</c:v>
                </c:pt>
                <c:pt idx="46">
                  <c:v>-0.151452012397969</c:v>
                </c:pt>
                <c:pt idx="47">
                  <c:v>-0.527561146846966</c:v>
                </c:pt>
                <c:pt idx="48">
                  <c:v>-0.174765304267816</c:v>
                </c:pt>
                <c:pt idx="49">
                  <c:v>0.389792119111454</c:v>
                </c:pt>
                <c:pt idx="50">
                  <c:v>0.585811356018536</c:v>
                </c:pt>
                <c:pt idx="51">
                  <c:v>0.170505519654093</c:v>
                </c:pt>
                <c:pt idx="52">
                  <c:v>-1.07805560893514</c:v>
                </c:pt>
                <c:pt idx="53">
                  <c:v>-2.60125162303529</c:v>
                </c:pt>
                <c:pt idx="54">
                  <c:v>-3.90656142495324</c:v>
                </c:pt>
                <c:pt idx="55">
                  <c:v>-4.63380170247672</c:v>
                </c:pt>
                <c:pt idx="56">
                  <c:v>-4.49385731138793</c:v>
                </c:pt>
                <c:pt idx="57">
                  <c:v>-3.47084790058159</c:v>
                </c:pt>
                <c:pt idx="58">
                  <c:v>-2.06391527740475</c:v>
                </c:pt>
                <c:pt idx="59">
                  <c:v>-0.719074357749812</c:v>
                </c:pt>
                <c:pt idx="60">
                  <c:v>0.311140790072135</c:v>
                </c:pt>
                <c:pt idx="61">
                  <c:v>0.906455983694085</c:v>
                </c:pt>
                <c:pt idx="62">
                  <c:v>1.20639879265002</c:v>
                </c:pt>
                <c:pt idx="63">
                  <c:v>1.31404707269982</c:v>
                </c:pt>
                <c:pt idx="64">
                  <c:v>1.13028241403124</c:v>
                </c:pt>
                <c:pt idx="65">
                  <c:v>0.706262682109515</c:v>
                </c:pt>
                <c:pt idx="66">
                  <c:v>0.385545451577793</c:v>
                </c:pt>
                <c:pt idx="67">
                  <c:v>0.309637461413278</c:v>
                </c:pt>
                <c:pt idx="68">
                  <c:v>0.383575429783303</c:v>
                </c:pt>
                <c:pt idx="69">
                  <c:v>0.389101952652567</c:v>
                </c:pt>
                <c:pt idx="70">
                  <c:v>0.201678522111409</c:v>
                </c:pt>
                <c:pt idx="71">
                  <c:v>0.0361954970411756</c:v>
                </c:pt>
                <c:pt idx="72">
                  <c:v>-0.0157289817033924</c:v>
                </c:pt>
                <c:pt idx="73">
                  <c:v>0.0200253214586986</c:v>
                </c:pt>
                <c:pt idx="74">
                  <c:v>-0.0212000472582183</c:v>
                </c:pt>
                <c:pt idx="75">
                  <c:v>-0.132740645337199</c:v>
                </c:pt>
                <c:pt idx="76">
                  <c:v>-0.345811594219419</c:v>
                </c:pt>
                <c:pt idx="77">
                  <c:v>-0.423146200232219</c:v>
                </c:pt>
                <c:pt idx="78">
                  <c:v>-0.313283550277493</c:v>
                </c:pt>
                <c:pt idx="79">
                  <c:v>-0.274585554509885</c:v>
                </c:pt>
                <c:pt idx="80">
                  <c:v>-0.362915137558643</c:v>
                </c:pt>
                <c:pt idx="81">
                  <c:v>-0.507845683596615</c:v>
                </c:pt>
                <c:pt idx="82">
                  <c:v>-0.600178329265454</c:v>
                </c:pt>
                <c:pt idx="83">
                  <c:v>-0.583957493498691</c:v>
                </c:pt>
                <c:pt idx="84">
                  <c:v>-0.421995694102238</c:v>
                </c:pt>
                <c:pt idx="85">
                  <c:v>-0.202157246085792</c:v>
                </c:pt>
                <c:pt idx="86">
                  <c:v>-0.027344847339427</c:v>
                </c:pt>
                <c:pt idx="87">
                  <c:v>0.126281220828034</c:v>
                </c:pt>
                <c:pt idx="88">
                  <c:v>0.249605189059432</c:v>
                </c:pt>
                <c:pt idx="89">
                  <c:v>0.334137889444296</c:v>
                </c:pt>
                <c:pt idx="90">
                  <c:v>0.381847994761408</c:v>
                </c:pt>
                <c:pt idx="91">
                  <c:v>0.351150163194144</c:v>
                </c:pt>
                <c:pt idx="92">
                  <c:v>0.179222916323512</c:v>
                </c:pt>
                <c:pt idx="93">
                  <c:v>-0.0819397613208776</c:v>
                </c:pt>
                <c:pt idx="94">
                  <c:v>-0.316365747164327</c:v>
                </c:pt>
                <c:pt idx="95">
                  <c:v>-0.462359975528388</c:v>
                </c:pt>
                <c:pt idx="96">
                  <c:v>-0.40564037552143</c:v>
                </c:pt>
                <c:pt idx="97">
                  <c:v>-0.230702080990708</c:v>
                </c:pt>
                <c:pt idx="98">
                  <c:v>-0.0744222208500171</c:v>
                </c:pt>
                <c:pt idx="99">
                  <c:v>0.00789776458289184</c:v>
                </c:pt>
                <c:pt idx="100">
                  <c:v>0.0287511072443856</c:v>
                </c:pt>
                <c:pt idx="101">
                  <c:v>0.0349517939290494</c:v>
                </c:pt>
                <c:pt idx="102">
                  <c:v>0.0304391320230874</c:v>
                </c:pt>
                <c:pt idx="103">
                  <c:v>0.062773083705232</c:v>
                </c:pt>
                <c:pt idx="104">
                  <c:v>0.096144624759526</c:v>
                </c:pt>
                <c:pt idx="105">
                  <c:v>0.0823289645714869</c:v>
                </c:pt>
                <c:pt idx="106">
                  <c:v>0.0493890473510981</c:v>
                </c:pt>
                <c:pt idx="107">
                  <c:v>0.0501106542168669</c:v>
                </c:pt>
                <c:pt idx="108">
                  <c:v>0.0908019514747974</c:v>
                </c:pt>
                <c:pt idx="109">
                  <c:v>0.157078905341804</c:v>
                </c:pt>
                <c:pt idx="110">
                  <c:v>0.227958020662648</c:v>
                </c:pt>
                <c:pt idx="111">
                  <c:v>0.31755768527763</c:v>
                </c:pt>
                <c:pt idx="112">
                  <c:v>0.427069097424679</c:v>
                </c:pt>
                <c:pt idx="113">
                  <c:v>0.529331905425363</c:v>
                </c:pt>
                <c:pt idx="114">
                  <c:v>0.592359833683498</c:v>
                </c:pt>
                <c:pt idx="115">
                  <c:v>0.598050260081982</c:v>
                </c:pt>
                <c:pt idx="116">
                  <c:v>0.468774858402474</c:v>
                </c:pt>
                <c:pt idx="117">
                  <c:v>0.260126714703101</c:v>
                </c:pt>
                <c:pt idx="118">
                  <c:v>0.0534870105184735</c:v>
                </c:pt>
                <c:pt idx="119">
                  <c:v>-0.185027837361509</c:v>
                </c:pt>
                <c:pt idx="120">
                  <c:v>-0.293620139668179</c:v>
                </c:pt>
                <c:pt idx="121">
                  <c:v>-0.298831919130839</c:v>
                </c:pt>
                <c:pt idx="122">
                  <c:v>-0.289557904015897</c:v>
                </c:pt>
                <c:pt idx="123">
                  <c:v>-0.208432433785913</c:v>
                </c:pt>
                <c:pt idx="124">
                  <c:v>-0.0937864028256509</c:v>
                </c:pt>
                <c:pt idx="125">
                  <c:v>0.0307540798307147</c:v>
                </c:pt>
                <c:pt idx="126">
                  <c:v>0.137107380436312</c:v>
                </c:pt>
                <c:pt idx="127">
                  <c:v>0.168892645954392</c:v>
                </c:pt>
                <c:pt idx="128">
                  <c:v>0.109906341621196</c:v>
                </c:pt>
                <c:pt idx="129">
                  <c:v>-0.00520400306479092</c:v>
                </c:pt>
                <c:pt idx="130">
                  <c:v>-0.149069445877112</c:v>
                </c:pt>
                <c:pt idx="131">
                  <c:v>-0.212208042884079</c:v>
                </c:pt>
                <c:pt idx="132">
                  <c:v>-0.189650170152352</c:v>
                </c:pt>
                <c:pt idx="133">
                  <c:v>-0.10166936199662</c:v>
                </c:pt>
                <c:pt idx="134">
                  <c:v>0.00365407346853371</c:v>
                </c:pt>
                <c:pt idx="135">
                  <c:v>0.110280679661008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'독립변수_가공후'!$CU$3:$CU$138</c:f>
              <c:numCache>
                <c:formatCode>General</c:formatCode>
                <c:ptCount val="136"/>
                <c:pt idx="0">
                  <c:v>-0.372184021001317</c:v>
                </c:pt>
                <c:pt idx="1">
                  <c:v>-0.372184021001317</c:v>
                </c:pt>
                <c:pt idx="2">
                  <c:v>-0.372184021001317</c:v>
                </c:pt>
                <c:pt idx="3">
                  <c:v>-0.372184021001317</c:v>
                </c:pt>
                <c:pt idx="4">
                  <c:v>-0.372184021001317</c:v>
                </c:pt>
                <c:pt idx="5">
                  <c:v>-0.372184021001317</c:v>
                </c:pt>
                <c:pt idx="6">
                  <c:v>-0.372184021001317</c:v>
                </c:pt>
                <c:pt idx="7">
                  <c:v>-0.372184021001317</c:v>
                </c:pt>
                <c:pt idx="8">
                  <c:v>-0.372184021001317</c:v>
                </c:pt>
                <c:pt idx="9">
                  <c:v>-0.372184021001317</c:v>
                </c:pt>
                <c:pt idx="10">
                  <c:v>-0.372184021001317</c:v>
                </c:pt>
                <c:pt idx="11">
                  <c:v>-0.372184021001317</c:v>
                </c:pt>
                <c:pt idx="12">
                  <c:v>-0.372184021001317</c:v>
                </c:pt>
                <c:pt idx="13">
                  <c:v>-0.372184021001317</c:v>
                </c:pt>
                <c:pt idx="14">
                  <c:v>-0.372184021001317</c:v>
                </c:pt>
                <c:pt idx="15">
                  <c:v>-0.372184021001317</c:v>
                </c:pt>
                <c:pt idx="16">
                  <c:v>-0.372184021001317</c:v>
                </c:pt>
                <c:pt idx="17">
                  <c:v>-0.372184021001317</c:v>
                </c:pt>
                <c:pt idx="18">
                  <c:v>-0.372184021001317</c:v>
                </c:pt>
                <c:pt idx="19">
                  <c:v>-0.372184021001317</c:v>
                </c:pt>
                <c:pt idx="20">
                  <c:v>-0.372184021001317</c:v>
                </c:pt>
                <c:pt idx="21">
                  <c:v>-0.372184021001317</c:v>
                </c:pt>
                <c:pt idx="22">
                  <c:v>-0.372184021001317</c:v>
                </c:pt>
                <c:pt idx="23">
                  <c:v>-0.372184021001317</c:v>
                </c:pt>
                <c:pt idx="24">
                  <c:v>-0.372184021001317</c:v>
                </c:pt>
                <c:pt idx="25">
                  <c:v>-0.372184021001317</c:v>
                </c:pt>
                <c:pt idx="26">
                  <c:v>-0.372184021001317</c:v>
                </c:pt>
                <c:pt idx="27">
                  <c:v>-0.372184021001317</c:v>
                </c:pt>
                <c:pt idx="28">
                  <c:v>-0.372184021001317</c:v>
                </c:pt>
                <c:pt idx="29">
                  <c:v>-0.372184021001317</c:v>
                </c:pt>
                <c:pt idx="30">
                  <c:v>-0.372184021001317</c:v>
                </c:pt>
                <c:pt idx="31">
                  <c:v>-0.372184021001317</c:v>
                </c:pt>
                <c:pt idx="32">
                  <c:v>-0.372184021001317</c:v>
                </c:pt>
                <c:pt idx="33">
                  <c:v>-0.372184021001317</c:v>
                </c:pt>
                <c:pt idx="34">
                  <c:v>-0.372184021001317</c:v>
                </c:pt>
                <c:pt idx="35">
                  <c:v>-0.372184021001317</c:v>
                </c:pt>
                <c:pt idx="36">
                  <c:v>-0.372184021001317</c:v>
                </c:pt>
                <c:pt idx="37">
                  <c:v>-0.372184021001317</c:v>
                </c:pt>
                <c:pt idx="38">
                  <c:v>-0.372184021001317</c:v>
                </c:pt>
                <c:pt idx="39">
                  <c:v>-0.372184021001317</c:v>
                </c:pt>
                <c:pt idx="40">
                  <c:v>-0.372184021001317</c:v>
                </c:pt>
                <c:pt idx="41">
                  <c:v>-0.372184021001317</c:v>
                </c:pt>
                <c:pt idx="42">
                  <c:v>-0.372184021001317</c:v>
                </c:pt>
                <c:pt idx="43">
                  <c:v>-0.372184021001317</c:v>
                </c:pt>
                <c:pt idx="44">
                  <c:v>-0.372184021001317</c:v>
                </c:pt>
                <c:pt idx="45">
                  <c:v>-0.372184021001317</c:v>
                </c:pt>
                <c:pt idx="46">
                  <c:v>-0.372184021001317</c:v>
                </c:pt>
                <c:pt idx="47">
                  <c:v>-0.372184021001317</c:v>
                </c:pt>
                <c:pt idx="48">
                  <c:v>-0.372184021001317</c:v>
                </c:pt>
                <c:pt idx="49">
                  <c:v>-0.372184021001317</c:v>
                </c:pt>
                <c:pt idx="50">
                  <c:v>-0.372184021001317</c:v>
                </c:pt>
                <c:pt idx="51">
                  <c:v>-0.372184021001317</c:v>
                </c:pt>
                <c:pt idx="52">
                  <c:v>-0.372184021001317</c:v>
                </c:pt>
                <c:pt idx="53">
                  <c:v>-0.372184021001317</c:v>
                </c:pt>
                <c:pt idx="54">
                  <c:v>-0.372184021001317</c:v>
                </c:pt>
                <c:pt idx="55">
                  <c:v>-0.372184021001317</c:v>
                </c:pt>
                <c:pt idx="56">
                  <c:v>-0.372184021001317</c:v>
                </c:pt>
                <c:pt idx="57">
                  <c:v>-0.372184021001317</c:v>
                </c:pt>
                <c:pt idx="58">
                  <c:v>-0.372184021001317</c:v>
                </c:pt>
                <c:pt idx="59">
                  <c:v>-0.372184021001317</c:v>
                </c:pt>
                <c:pt idx="60">
                  <c:v>-0.372184021001317</c:v>
                </c:pt>
                <c:pt idx="61">
                  <c:v>-0.372184021001317</c:v>
                </c:pt>
                <c:pt idx="62">
                  <c:v>-0.372184021001317</c:v>
                </c:pt>
                <c:pt idx="63">
                  <c:v>-0.372184021001317</c:v>
                </c:pt>
                <c:pt idx="64">
                  <c:v>-0.372184021001317</c:v>
                </c:pt>
                <c:pt idx="65">
                  <c:v>-0.372184021001317</c:v>
                </c:pt>
                <c:pt idx="66">
                  <c:v>-0.372184021001317</c:v>
                </c:pt>
                <c:pt idx="67">
                  <c:v>-0.372184021001317</c:v>
                </c:pt>
                <c:pt idx="68">
                  <c:v>-0.372184021001317</c:v>
                </c:pt>
                <c:pt idx="69">
                  <c:v>-0.372184021001317</c:v>
                </c:pt>
                <c:pt idx="70">
                  <c:v>-0.372184021001317</c:v>
                </c:pt>
                <c:pt idx="71">
                  <c:v>-0.372184021001317</c:v>
                </c:pt>
                <c:pt idx="72">
                  <c:v>-0.372184021001317</c:v>
                </c:pt>
                <c:pt idx="73">
                  <c:v>-0.372184021001317</c:v>
                </c:pt>
                <c:pt idx="74">
                  <c:v>-0.372184021001317</c:v>
                </c:pt>
                <c:pt idx="75">
                  <c:v>-0.372184021001317</c:v>
                </c:pt>
                <c:pt idx="76">
                  <c:v>-0.372184021001317</c:v>
                </c:pt>
                <c:pt idx="77">
                  <c:v>-0.372184021001317</c:v>
                </c:pt>
                <c:pt idx="78">
                  <c:v>-0.372184021001317</c:v>
                </c:pt>
                <c:pt idx="79">
                  <c:v>-0.372184021001317</c:v>
                </c:pt>
                <c:pt idx="80">
                  <c:v>-0.372184021001317</c:v>
                </c:pt>
                <c:pt idx="81">
                  <c:v>-0.372184021001317</c:v>
                </c:pt>
                <c:pt idx="82">
                  <c:v>-0.372184021001317</c:v>
                </c:pt>
                <c:pt idx="83">
                  <c:v>-0.372184021001317</c:v>
                </c:pt>
                <c:pt idx="84">
                  <c:v>-0.372184021001317</c:v>
                </c:pt>
                <c:pt idx="85">
                  <c:v>-0.372184021001317</c:v>
                </c:pt>
                <c:pt idx="86">
                  <c:v>-0.372184021001317</c:v>
                </c:pt>
                <c:pt idx="87">
                  <c:v>-0.372184021001317</c:v>
                </c:pt>
                <c:pt idx="88">
                  <c:v>-0.372184021001317</c:v>
                </c:pt>
                <c:pt idx="89">
                  <c:v>-0.372184021001317</c:v>
                </c:pt>
                <c:pt idx="90">
                  <c:v>-0.372184021001317</c:v>
                </c:pt>
                <c:pt idx="91">
                  <c:v>-0.372184021001317</c:v>
                </c:pt>
                <c:pt idx="92">
                  <c:v>-0.372184021001317</c:v>
                </c:pt>
                <c:pt idx="93">
                  <c:v>-0.372184021001317</c:v>
                </c:pt>
                <c:pt idx="94">
                  <c:v>-0.372184021001317</c:v>
                </c:pt>
                <c:pt idx="95">
                  <c:v>-0.372184021001317</c:v>
                </c:pt>
                <c:pt idx="96">
                  <c:v>-0.372184021001317</c:v>
                </c:pt>
                <c:pt idx="97">
                  <c:v>-0.372184021001317</c:v>
                </c:pt>
                <c:pt idx="98">
                  <c:v>-0.372184021001317</c:v>
                </c:pt>
                <c:pt idx="99">
                  <c:v>-0.372184021001317</c:v>
                </c:pt>
                <c:pt idx="100">
                  <c:v>-0.372184021001317</c:v>
                </c:pt>
                <c:pt idx="101">
                  <c:v>-0.372184021001317</c:v>
                </c:pt>
                <c:pt idx="102">
                  <c:v>-0.372184021001317</c:v>
                </c:pt>
                <c:pt idx="103">
                  <c:v>-0.372184021001317</c:v>
                </c:pt>
                <c:pt idx="104">
                  <c:v>-0.372184021001317</c:v>
                </c:pt>
                <c:pt idx="105">
                  <c:v>-0.372184021001317</c:v>
                </c:pt>
                <c:pt idx="106">
                  <c:v>-0.372184021001317</c:v>
                </c:pt>
                <c:pt idx="107">
                  <c:v>-0.372184021001317</c:v>
                </c:pt>
                <c:pt idx="108">
                  <c:v>-0.372184021001317</c:v>
                </c:pt>
                <c:pt idx="109">
                  <c:v>-0.372184021001317</c:v>
                </c:pt>
                <c:pt idx="110">
                  <c:v>-0.372184021001317</c:v>
                </c:pt>
                <c:pt idx="111">
                  <c:v>-0.372184021001317</c:v>
                </c:pt>
                <c:pt idx="112">
                  <c:v>-0.372184021001317</c:v>
                </c:pt>
                <c:pt idx="113">
                  <c:v>-0.372184021001317</c:v>
                </c:pt>
                <c:pt idx="114">
                  <c:v>-0.372184021001317</c:v>
                </c:pt>
                <c:pt idx="115">
                  <c:v>-0.372184021001317</c:v>
                </c:pt>
                <c:pt idx="116">
                  <c:v>-0.372184021001317</c:v>
                </c:pt>
                <c:pt idx="117">
                  <c:v>-0.372184021001317</c:v>
                </c:pt>
                <c:pt idx="118">
                  <c:v>-0.372184021001317</c:v>
                </c:pt>
                <c:pt idx="119">
                  <c:v>-0.372184021001317</c:v>
                </c:pt>
                <c:pt idx="120">
                  <c:v>-0.372184021001317</c:v>
                </c:pt>
                <c:pt idx="121">
                  <c:v>-0.372184021001317</c:v>
                </c:pt>
                <c:pt idx="122">
                  <c:v>-0.372184021001317</c:v>
                </c:pt>
                <c:pt idx="123">
                  <c:v>-0.372184021001317</c:v>
                </c:pt>
                <c:pt idx="124">
                  <c:v>-0.372184021001317</c:v>
                </c:pt>
                <c:pt idx="125">
                  <c:v>-0.372184021001317</c:v>
                </c:pt>
                <c:pt idx="126">
                  <c:v>-0.372184021001317</c:v>
                </c:pt>
                <c:pt idx="127">
                  <c:v>-0.372184021001317</c:v>
                </c:pt>
                <c:pt idx="128">
                  <c:v>-0.372184021001317</c:v>
                </c:pt>
                <c:pt idx="129">
                  <c:v>-0.372184021001317</c:v>
                </c:pt>
                <c:pt idx="130">
                  <c:v>-0.372184021001317</c:v>
                </c:pt>
                <c:pt idx="131">
                  <c:v>-0.372184021001317</c:v>
                </c:pt>
                <c:pt idx="132">
                  <c:v>-0.372184021001317</c:v>
                </c:pt>
                <c:pt idx="133">
                  <c:v>-0.372184021001317</c:v>
                </c:pt>
                <c:pt idx="134">
                  <c:v>-0.372184021001317</c:v>
                </c:pt>
                <c:pt idx="135">
                  <c:v>-0.372184021001317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'독립변수_가공후'!$AK$3:$AK$138</c:f>
              <c:numCache>
                <c:formatCode>General</c:formatCode>
                <c:ptCount val="136"/>
                <c:pt idx="0">
                  <c:v>-1.95674289879872</c:v>
                </c:pt>
                <c:pt idx="1">
                  <c:v>-1.89122380790984</c:v>
                </c:pt>
                <c:pt idx="2">
                  <c:v>-1.8274683641358</c:v>
                </c:pt>
                <c:pt idx="3">
                  <c:v>-1.7625734242419</c:v>
                </c:pt>
                <c:pt idx="4">
                  <c:v>-1.69913763400826</c:v>
                </c:pt>
                <c:pt idx="5">
                  <c:v>-1.63325498872621</c:v>
                </c:pt>
                <c:pt idx="6">
                  <c:v>-1.56813165456767</c:v>
                </c:pt>
                <c:pt idx="7">
                  <c:v>-1.51516064617367</c:v>
                </c:pt>
                <c:pt idx="8">
                  <c:v>-1.4764246396373</c:v>
                </c:pt>
                <c:pt idx="9">
                  <c:v>-1.45535024646905</c:v>
                </c:pt>
                <c:pt idx="10">
                  <c:v>-1.43219250702859</c:v>
                </c:pt>
                <c:pt idx="11">
                  <c:v>-1.38987812610006</c:v>
                </c:pt>
                <c:pt idx="12">
                  <c:v>-1.32840421395949</c:v>
                </c:pt>
                <c:pt idx="13">
                  <c:v>-1.25362386034557</c:v>
                </c:pt>
                <c:pt idx="14">
                  <c:v>-1.17983511140759</c:v>
                </c:pt>
                <c:pt idx="15">
                  <c:v>-1.10546789739278</c:v>
                </c:pt>
                <c:pt idx="16">
                  <c:v>-1.02374759763187</c:v>
                </c:pt>
                <c:pt idx="17">
                  <c:v>-0.944678246632795</c:v>
                </c:pt>
                <c:pt idx="18">
                  <c:v>-0.883076285517828</c:v>
                </c:pt>
                <c:pt idx="19">
                  <c:v>-0.852673978047319</c:v>
                </c:pt>
                <c:pt idx="20">
                  <c:v>-0.848895741553941</c:v>
                </c:pt>
                <c:pt idx="21">
                  <c:v>-0.849434860120903</c:v>
                </c:pt>
                <c:pt idx="22">
                  <c:v>-0.833987517700744</c:v>
                </c:pt>
                <c:pt idx="23">
                  <c:v>-0.795421577405567</c:v>
                </c:pt>
                <c:pt idx="24">
                  <c:v>-0.739991798330953</c:v>
                </c:pt>
                <c:pt idx="25">
                  <c:v>-0.666717667710983</c:v>
                </c:pt>
                <c:pt idx="26">
                  <c:v>-0.579730379730106</c:v>
                </c:pt>
                <c:pt idx="27">
                  <c:v>-0.509560181475231</c:v>
                </c:pt>
                <c:pt idx="28">
                  <c:v>-0.471899991647972</c:v>
                </c:pt>
                <c:pt idx="29">
                  <c:v>-0.474661523843613</c:v>
                </c:pt>
                <c:pt idx="30">
                  <c:v>-0.527724133915294</c:v>
                </c:pt>
                <c:pt idx="31">
                  <c:v>-0.622559491669007</c:v>
                </c:pt>
                <c:pt idx="32">
                  <c:v>-0.723679733218103</c:v>
                </c:pt>
                <c:pt idx="33">
                  <c:v>-0.803419034540089</c:v>
                </c:pt>
                <c:pt idx="34">
                  <c:v>-0.853054762557904</c:v>
                </c:pt>
                <c:pt idx="35">
                  <c:v>-0.869319958067938</c:v>
                </c:pt>
                <c:pt idx="36">
                  <c:v>-0.836731140559316</c:v>
                </c:pt>
                <c:pt idx="37">
                  <c:v>-0.761506827870435</c:v>
                </c:pt>
                <c:pt idx="38">
                  <c:v>-0.662196002467838</c:v>
                </c:pt>
                <c:pt idx="39">
                  <c:v>-0.556593022734502</c:v>
                </c:pt>
                <c:pt idx="40">
                  <c:v>-0.449145116309271</c:v>
                </c:pt>
                <c:pt idx="41">
                  <c:v>-0.340769712444195</c:v>
                </c:pt>
                <c:pt idx="42">
                  <c:v>-0.228611162220954</c:v>
                </c:pt>
                <c:pt idx="43">
                  <c:v>-0.0945111035504491</c:v>
                </c:pt>
                <c:pt idx="44">
                  <c:v>0.0645758881493171</c:v>
                </c:pt>
                <c:pt idx="45">
                  <c:v>0.242958641543851</c:v>
                </c:pt>
                <c:pt idx="46">
                  <c:v>0.428562002984384</c:v>
                </c:pt>
                <c:pt idx="47">
                  <c:v>0.630135739570055</c:v>
                </c:pt>
                <c:pt idx="48">
                  <c:v>0.855996064714175</c:v>
                </c:pt>
                <c:pt idx="49">
                  <c:v>1.10372233476101</c:v>
                </c:pt>
                <c:pt idx="50">
                  <c:v>1.3424589481556</c:v>
                </c:pt>
                <c:pt idx="51">
                  <c:v>1.52486086125078</c:v>
                </c:pt>
                <c:pt idx="52">
                  <c:v>1.57690613568354</c:v>
                </c:pt>
                <c:pt idx="53">
                  <c:v>1.43373582321953</c:v>
                </c:pt>
                <c:pt idx="54">
                  <c:v>1.07394392631816</c:v>
                </c:pt>
                <c:pt idx="55">
                  <c:v>0.552077535244267</c:v>
                </c:pt>
                <c:pt idx="56">
                  <c:v>-0.0446075789793748</c:v>
                </c:pt>
                <c:pt idx="57">
                  <c:v>-0.605861092313422</c:v>
                </c:pt>
                <c:pt idx="58">
                  <c:v>-1.0383270088235</c:v>
                </c:pt>
                <c:pt idx="59">
                  <c:v>-1.29806583837153</c:v>
                </c:pt>
                <c:pt idx="60">
                  <c:v>-1.39282442480805</c:v>
                </c:pt>
                <c:pt idx="61">
                  <c:v>-1.35418509725067</c:v>
                </c:pt>
                <c:pt idx="62">
                  <c:v>-1.22241981068675</c:v>
                </c:pt>
                <c:pt idx="63">
                  <c:v>-1.03846662887316</c:v>
                </c:pt>
                <c:pt idx="64">
                  <c:v>-0.841816802684434</c:v>
                </c:pt>
                <c:pt idx="65">
                  <c:v>-0.667520499244102</c:v>
                </c:pt>
                <c:pt idx="66">
                  <c:v>-0.524949572210101</c:v>
                </c:pt>
                <c:pt idx="67">
                  <c:v>-0.420427951430811</c:v>
                </c:pt>
                <c:pt idx="68">
                  <c:v>-0.341731007555014</c:v>
                </c:pt>
                <c:pt idx="69">
                  <c:v>-0.284961164568754</c:v>
                </c:pt>
                <c:pt idx="70">
                  <c:v>-0.24939614417619</c:v>
                </c:pt>
                <c:pt idx="71">
                  <c:v>-0.223223188826669</c:v>
                </c:pt>
                <c:pt idx="72">
                  <c:v>-0.197145151296705</c:v>
                </c:pt>
                <c:pt idx="73">
                  <c:v>-0.173879998036293</c:v>
                </c:pt>
                <c:pt idx="74">
                  <c:v>-0.166428129586333</c:v>
                </c:pt>
                <c:pt idx="75">
                  <c:v>-0.179830479377537</c:v>
                </c:pt>
                <c:pt idx="76">
                  <c:v>-0.192088249664286</c:v>
                </c:pt>
                <c:pt idx="77">
                  <c:v>-0.182111163197267</c:v>
                </c:pt>
                <c:pt idx="78">
                  <c:v>-0.135021962924898</c:v>
                </c:pt>
                <c:pt idx="79">
                  <c:v>-0.0386572234905584</c:v>
                </c:pt>
                <c:pt idx="80">
                  <c:v>0.104020348405863</c:v>
                </c:pt>
                <c:pt idx="81">
                  <c:v>0.285110890975673</c:v>
                </c:pt>
                <c:pt idx="82">
                  <c:v>0.499563977910868</c:v>
                </c:pt>
                <c:pt idx="83">
                  <c:v>0.729454874789041</c:v>
                </c:pt>
                <c:pt idx="84">
                  <c:v>0.958436200668663</c:v>
                </c:pt>
                <c:pt idx="85">
                  <c:v>1.15883752939747</c:v>
                </c:pt>
                <c:pt idx="86">
                  <c:v>1.2990333300131</c:v>
                </c:pt>
                <c:pt idx="87">
                  <c:v>1.36246718389038</c:v>
                </c:pt>
                <c:pt idx="88">
                  <c:v>1.3700766233172</c:v>
                </c:pt>
                <c:pt idx="89">
                  <c:v>1.33871753452702</c:v>
                </c:pt>
                <c:pt idx="90">
                  <c:v>1.28411804183619</c:v>
                </c:pt>
                <c:pt idx="91">
                  <c:v>1.23222614175243</c:v>
                </c:pt>
                <c:pt idx="92">
                  <c:v>1.19330868255809</c:v>
                </c:pt>
                <c:pt idx="93">
                  <c:v>1.18223448735928</c:v>
                </c:pt>
                <c:pt idx="94">
                  <c:v>1.20476954594222</c:v>
                </c:pt>
                <c:pt idx="95">
                  <c:v>1.24902588128513</c:v>
                </c:pt>
                <c:pt idx="96">
                  <c:v>1.28414652658327</c:v>
                </c:pt>
                <c:pt idx="97">
                  <c:v>1.27441492866118</c:v>
                </c:pt>
                <c:pt idx="98">
                  <c:v>1.20698654276831</c:v>
                </c:pt>
                <c:pt idx="99">
                  <c:v>1.10975468427182</c:v>
                </c:pt>
                <c:pt idx="100">
                  <c:v>1.03099467398865</c:v>
                </c:pt>
                <c:pt idx="101">
                  <c:v>1.01311184683942</c:v>
                </c:pt>
                <c:pt idx="102">
                  <c:v>1.03501926830839</c:v>
                </c:pt>
                <c:pt idx="103">
                  <c:v>1.06456498940675</c:v>
                </c:pt>
                <c:pt idx="104">
                  <c:v>1.09090875739642</c:v>
                </c:pt>
                <c:pt idx="105">
                  <c:v>1.11112682160275</c:v>
                </c:pt>
                <c:pt idx="106">
                  <c:v>1.11881838303747</c:v>
                </c:pt>
                <c:pt idx="107">
                  <c:v>1.11049103047489</c:v>
                </c:pt>
                <c:pt idx="108">
                  <c:v>1.07919979046167</c:v>
                </c:pt>
                <c:pt idx="109">
                  <c:v>1.02523393284848</c:v>
                </c:pt>
                <c:pt idx="110">
                  <c:v>0.974691958913374</c:v>
                </c:pt>
                <c:pt idx="111">
                  <c:v>0.954103769239361</c:v>
                </c:pt>
                <c:pt idx="112">
                  <c:v>0.968816305838904</c:v>
                </c:pt>
                <c:pt idx="113">
                  <c:v>1.00841526812004</c:v>
                </c:pt>
                <c:pt idx="114">
                  <c:v>1.05276172229339</c:v>
                </c:pt>
                <c:pt idx="115">
                  <c:v>1.08762303533428</c:v>
                </c:pt>
                <c:pt idx="116">
                  <c:v>1.11087436891032</c:v>
                </c:pt>
                <c:pt idx="117">
                  <c:v>1.12455475438126</c:v>
                </c:pt>
                <c:pt idx="118">
                  <c:v>1.13305030433656</c:v>
                </c:pt>
                <c:pt idx="119">
                  <c:v>1.13863700122387</c:v>
                </c:pt>
                <c:pt idx="120">
                  <c:v>1.14461969460783</c:v>
                </c:pt>
                <c:pt idx="121">
                  <c:v>1.14886881000682</c:v>
                </c:pt>
                <c:pt idx="122">
                  <c:v>1.14678049382063</c:v>
                </c:pt>
                <c:pt idx="123">
                  <c:v>1.11833859667904</c:v>
                </c:pt>
                <c:pt idx="124">
                  <c:v>1.03821667878925</c:v>
                </c:pt>
                <c:pt idx="125">
                  <c:v>0.885074269473189</c:v>
                </c:pt>
                <c:pt idx="126">
                  <c:v>0.663528991846589</c:v>
                </c:pt>
                <c:pt idx="127">
                  <c:v>0.384668730159045</c:v>
                </c:pt>
                <c:pt idx="128">
                  <c:v>0.0666601546927029</c:v>
                </c:pt>
                <c:pt idx="129">
                  <c:v>-0.256408633910653</c:v>
                </c:pt>
                <c:pt idx="130">
                  <c:v>-0.537020975799348</c:v>
                </c:pt>
                <c:pt idx="131">
                  <c:v>-0.734988159415211</c:v>
                </c:pt>
                <c:pt idx="132">
                  <c:v>-0.832323779218766</c:v>
                </c:pt>
                <c:pt idx="133">
                  <c:v>-0.860371161496016</c:v>
                </c:pt>
                <c:pt idx="134">
                  <c:v>-0.847525244998763</c:v>
                </c:pt>
                <c:pt idx="135">
                  <c:v>-0.824639567946349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'독립변수_가공후'!$CV$3:$CV$138</c:f>
              <c:numCache>
                <c:formatCode>General</c:formatCode>
                <c:ptCount val="136"/>
                <c:pt idx="0">
                  <c:v>0.979945760145776</c:v>
                </c:pt>
                <c:pt idx="1">
                  <c:v>0.979945760145776</c:v>
                </c:pt>
                <c:pt idx="2">
                  <c:v>0.979945760145776</c:v>
                </c:pt>
                <c:pt idx="3">
                  <c:v>0.979945760145776</c:v>
                </c:pt>
                <c:pt idx="4">
                  <c:v>0.979945760145776</c:v>
                </c:pt>
                <c:pt idx="5">
                  <c:v>0.979945760145776</c:v>
                </c:pt>
                <c:pt idx="6">
                  <c:v>0.979945760145776</c:v>
                </c:pt>
                <c:pt idx="7">
                  <c:v>0.979945760145776</c:v>
                </c:pt>
                <c:pt idx="8">
                  <c:v>0.979945760145776</c:v>
                </c:pt>
                <c:pt idx="9">
                  <c:v>0.979945760145776</c:v>
                </c:pt>
                <c:pt idx="10">
                  <c:v>0.979945760145776</c:v>
                </c:pt>
                <c:pt idx="11">
                  <c:v>0.979945760145776</c:v>
                </c:pt>
                <c:pt idx="12">
                  <c:v>0.979945760145776</c:v>
                </c:pt>
                <c:pt idx="13">
                  <c:v>0.979945760145776</c:v>
                </c:pt>
                <c:pt idx="14">
                  <c:v>0.979945760145776</c:v>
                </c:pt>
                <c:pt idx="15">
                  <c:v>0.979945760145776</c:v>
                </c:pt>
                <c:pt idx="16">
                  <c:v>0.979945760145776</c:v>
                </c:pt>
                <c:pt idx="17">
                  <c:v>0.979945760145776</c:v>
                </c:pt>
                <c:pt idx="18">
                  <c:v>0.979945760145776</c:v>
                </c:pt>
                <c:pt idx="19">
                  <c:v>0.979945760145776</c:v>
                </c:pt>
                <c:pt idx="20">
                  <c:v>0.979945760145776</c:v>
                </c:pt>
                <c:pt idx="21">
                  <c:v>0.979945760145776</c:v>
                </c:pt>
                <c:pt idx="22">
                  <c:v>0.979945760145776</c:v>
                </c:pt>
                <c:pt idx="23">
                  <c:v>0.979945760145776</c:v>
                </c:pt>
                <c:pt idx="24">
                  <c:v>0.979945760145776</c:v>
                </c:pt>
                <c:pt idx="25">
                  <c:v>0.979945760145776</c:v>
                </c:pt>
                <c:pt idx="26">
                  <c:v>0.979945760145776</c:v>
                </c:pt>
                <c:pt idx="27">
                  <c:v>0.979945760145776</c:v>
                </c:pt>
                <c:pt idx="28">
                  <c:v>0.979945760145776</c:v>
                </c:pt>
                <c:pt idx="29">
                  <c:v>0.979945760145776</c:v>
                </c:pt>
                <c:pt idx="30">
                  <c:v>0.979945760145776</c:v>
                </c:pt>
                <c:pt idx="31">
                  <c:v>0.979945760145776</c:v>
                </c:pt>
                <c:pt idx="32">
                  <c:v>0.979945760145776</c:v>
                </c:pt>
                <c:pt idx="33">
                  <c:v>0.979945760145776</c:v>
                </c:pt>
                <c:pt idx="34">
                  <c:v>0.979945760145776</c:v>
                </c:pt>
                <c:pt idx="35">
                  <c:v>0.979945760145776</c:v>
                </c:pt>
                <c:pt idx="36">
                  <c:v>0.979945760145776</c:v>
                </c:pt>
                <c:pt idx="37">
                  <c:v>0.979945760145776</c:v>
                </c:pt>
                <c:pt idx="38">
                  <c:v>0.979945760145776</c:v>
                </c:pt>
                <c:pt idx="39">
                  <c:v>0.979945760145776</c:v>
                </c:pt>
                <c:pt idx="40">
                  <c:v>0.979945760145776</c:v>
                </c:pt>
                <c:pt idx="41">
                  <c:v>0.979945760145776</c:v>
                </c:pt>
                <c:pt idx="42">
                  <c:v>0.979945760145776</c:v>
                </c:pt>
                <c:pt idx="43">
                  <c:v>0.979945760145776</c:v>
                </c:pt>
                <c:pt idx="44">
                  <c:v>0.979945760145776</c:v>
                </c:pt>
                <c:pt idx="45">
                  <c:v>0.979945760145776</c:v>
                </c:pt>
                <c:pt idx="46">
                  <c:v>0.979945760145776</c:v>
                </c:pt>
                <c:pt idx="47">
                  <c:v>0.979945760145776</c:v>
                </c:pt>
                <c:pt idx="48">
                  <c:v>0.979945760145776</c:v>
                </c:pt>
                <c:pt idx="49">
                  <c:v>0.979945760145776</c:v>
                </c:pt>
                <c:pt idx="50">
                  <c:v>0.979945760145776</c:v>
                </c:pt>
                <c:pt idx="51">
                  <c:v>0.979945760145776</c:v>
                </c:pt>
                <c:pt idx="52">
                  <c:v>0.979945760145776</c:v>
                </c:pt>
                <c:pt idx="53">
                  <c:v>0.979945760145776</c:v>
                </c:pt>
                <c:pt idx="54">
                  <c:v>0.979945760145776</c:v>
                </c:pt>
                <c:pt idx="55">
                  <c:v>0.979945760145776</c:v>
                </c:pt>
                <c:pt idx="56">
                  <c:v>0.979945760145776</c:v>
                </c:pt>
                <c:pt idx="57">
                  <c:v>0.979945760145776</c:v>
                </c:pt>
                <c:pt idx="58">
                  <c:v>0.979945760145776</c:v>
                </c:pt>
                <c:pt idx="59">
                  <c:v>0.979945760145776</c:v>
                </c:pt>
                <c:pt idx="60">
                  <c:v>0.979945760145776</c:v>
                </c:pt>
                <c:pt idx="61">
                  <c:v>0.979945760145776</c:v>
                </c:pt>
                <c:pt idx="62">
                  <c:v>0.979945760145776</c:v>
                </c:pt>
                <c:pt idx="63">
                  <c:v>0.979945760145776</c:v>
                </c:pt>
                <c:pt idx="64">
                  <c:v>0.979945760145776</c:v>
                </c:pt>
                <c:pt idx="65">
                  <c:v>0.979945760145776</c:v>
                </c:pt>
                <c:pt idx="66">
                  <c:v>0.979945760145776</c:v>
                </c:pt>
                <c:pt idx="67">
                  <c:v>0.979945760145776</c:v>
                </c:pt>
                <c:pt idx="68">
                  <c:v>0.979945760145776</c:v>
                </c:pt>
                <c:pt idx="69">
                  <c:v>0.979945760145776</c:v>
                </c:pt>
                <c:pt idx="70">
                  <c:v>0.979945760145776</c:v>
                </c:pt>
                <c:pt idx="71">
                  <c:v>0.979945760145776</c:v>
                </c:pt>
                <c:pt idx="72">
                  <c:v>0.979945760145776</c:v>
                </c:pt>
                <c:pt idx="73">
                  <c:v>0.979945760145776</c:v>
                </c:pt>
                <c:pt idx="74">
                  <c:v>0.979945760145776</c:v>
                </c:pt>
                <c:pt idx="75">
                  <c:v>0.979945760145776</c:v>
                </c:pt>
                <c:pt idx="76">
                  <c:v>0.979945760145776</c:v>
                </c:pt>
                <c:pt idx="77">
                  <c:v>0.979945760145776</c:v>
                </c:pt>
                <c:pt idx="78">
                  <c:v>0.979945760145776</c:v>
                </c:pt>
                <c:pt idx="79">
                  <c:v>0.979945760145776</c:v>
                </c:pt>
                <c:pt idx="80">
                  <c:v>0.979945760145776</c:v>
                </c:pt>
                <c:pt idx="81">
                  <c:v>0.979945760145776</c:v>
                </c:pt>
                <c:pt idx="82">
                  <c:v>0.979945760145776</c:v>
                </c:pt>
                <c:pt idx="83">
                  <c:v>0.979945760145776</c:v>
                </c:pt>
                <c:pt idx="84">
                  <c:v>0.979945760145776</c:v>
                </c:pt>
                <c:pt idx="85">
                  <c:v>0.979945760145776</c:v>
                </c:pt>
                <c:pt idx="86">
                  <c:v>0.979945760145776</c:v>
                </c:pt>
                <c:pt idx="87">
                  <c:v>0.979945760145776</c:v>
                </c:pt>
                <c:pt idx="88">
                  <c:v>0.979945760145776</c:v>
                </c:pt>
                <c:pt idx="89">
                  <c:v>0.979945760145776</c:v>
                </c:pt>
                <c:pt idx="90">
                  <c:v>0.979945760145776</c:v>
                </c:pt>
                <c:pt idx="91">
                  <c:v>0.979945760145776</c:v>
                </c:pt>
                <c:pt idx="92">
                  <c:v>0.979945760145776</c:v>
                </c:pt>
                <c:pt idx="93">
                  <c:v>0.979945760145776</c:v>
                </c:pt>
                <c:pt idx="94">
                  <c:v>0.979945760145776</c:v>
                </c:pt>
                <c:pt idx="95">
                  <c:v>0.979945760145776</c:v>
                </c:pt>
                <c:pt idx="96">
                  <c:v>0.979945760145776</c:v>
                </c:pt>
                <c:pt idx="97">
                  <c:v>0.979945760145776</c:v>
                </c:pt>
                <c:pt idx="98">
                  <c:v>0.979945760145776</c:v>
                </c:pt>
                <c:pt idx="99">
                  <c:v>0.979945760145776</c:v>
                </c:pt>
                <c:pt idx="100">
                  <c:v>0.979945760145776</c:v>
                </c:pt>
                <c:pt idx="101">
                  <c:v>0.979945760145776</c:v>
                </c:pt>
                <c:pt idx="102">
                  <c:v>0.979945760145776</c:v>
                </c:pt>
                <c:pt idx="103">
                  <c:v>0.979945760145776</c:v>
                </c:pt>
                <c:pt idx="104">
                  <c:v>0.979945760145776</c:v>
                </c:pt>
                <c:pt idx="105">
                  <c:v>0.979945760145776</c:v>
                </c:pt>
                <c:pt idx="106">
                  <c:v>0.979945760145776</c:v>
                </c:pt>
                <c:pt idx="107">
                  <c:v>0.979945760145776</c:v>
                </c:pt>
                <c:pt idx="108">
                  <c:v>0.979945760145776</c:v>
                </c:pt>
                <c:pt idx="109">
                  <c:v>0.979945760145776</c:v>
                </c:pt>
                <c:pt idx="110">
                  <c:v>0.979945760145776</c:v>
                </c:pt>
                <c:pt idx="111">
                  <c:v>0.979945760145776</c:v>
                </c:pt>
                <c:pt idx="112">
                  <c:v>0.979945760145776</c:v>
                </c:pt>
                <c:pt idx="113">
                  <c:v>0.979945760145776</c:v>
                </c:pt>
                <c:pt idx="114">
                  <c:v>0.979945760145776</c:v>
                </c:pt>
                <c:pt idx="115">
                  <c:v>0.979945760145776</c:v>
                </c:pt>
                <c:pt idx="116">
                  <c:v>0.979945760145776</c:v>
                </c:pt>
                <c:pt idx="117">
                  <c:v>0.979945760145776</c:v>
                </c:pt>
                <c:pt idx="118">
                  <c:v>0.979945760145776</c:v>
                </c:pt>
                <c:pt idx="119">
                  <c:v>0.979945760145776</c:v>
                </c:pt>
                <c:pt idx="120">
                  <c:v>0.979945760145776</c:v>
                </c:pt>
                <c:pt idx="121">
                  <c:v>0.979945760145776</c:v>
                </c:pt>
                <c:pt idx="122">
                  <c:v>0.979945760145776</c:v>
                </c:pt>
                <c:pt idx="123">
                  <c:v>0.979945760145776</c:v>
                </c:pt>
                <c:pt idx="124">
                  <c:v>0.979945760145776</c:v>
                </c:pt>
                <c:pt idx="125">
                  <c:v>0.979945760145776</c:v>
                </c:pt>
                <c:pt idx="126">
                  <c:v>0.979945760145776</c:v>
                </c:pt>
                <c:pt idx="127">
                  <c:v>0.979945760145776</c:v>
                </c:pt>
                <c:pt idx="128">
                  <c:v>0.979945760145776</c:v>
                </c:pt>
                <c:pt idx="129">
                  <c:v>0.979945760145776</c:v>
                </c:pt>
                <c:pt idx="130">
                  <c:v>0.979945760145776</c:v>
                </c:pt>
                <c:pt idx="131">
                  <c:v>0.979945760145776</c:v>
                </c:pt>
                <c:pt idx="132">
                  <c:v>0.979945760145776</c:v>
                </c:pt>
                <c:pt idx="133">
                  <c:v>0.979945760145776</c:v>
                </c:pt>
                <c:pt idx="134">
                  <c:v>0.979945760145776</c:v>
                </c:pt>
                <c:pt idx="135">
                  <c:v>0.979945760145776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'독립변수_가공후'!$AL$3:$AL$138</c:f>
              <c:numCache>
                <c:formatCode>General</c:formatCode>
                <c:ptCount val="136"/>
                <c:pt idx="0">
                  <c:v>1.45909507987472</c:v>
                </c:pt>
                <c:pt idx="1">
                  <c:v>1.08347836802364</c:v>
                </c:pt>
                <c:pt idx="2">
                  <c:v>0.659964269532776</c:v>
                </c:pt>
                <c:pt idx="3">
                  <c:v>0.261002510771266</c:v>
                </c:pt>
                <c:pt idx="4">
                  <c:v>0.154412048082135</c:v>
                </c:pt>
                <c:pt idx="5">
                  <c:v>0.385887344035909</c:v>
                </c:pt>
                <c:pt idx="6">
                  <c:v>0.756986706583619</c:v>
                </c:pt>
                <c:pt idx="7">
                  <c:v>1.09602112350449</c:v>
                </c:pt>
                <c:pt idx="8">
                  <c:v>1.35162715461478</c:v>
                </c:pt>
                <c:pt idx="9">
                  <c:v>1.46085136872794</c:v>
                </c:pt>
                <c:pt idx="10">
                  <c:v>1.48694327612315</c:v>
                </c:pt>
                <c:pt idx="11">
                  <c:v>1.44507937155446</c:v>
                </c:pt>
                <c:pt idx="12">
                  <c:v>1.2670832363954</c:v>
                </c:pt>
                <c:pt idx="13">
                  <c:v>1.00163617179126</c:v>
                </c:pt>
                <c:pt idx="14">
                  <c:v>0.603381862363643</c:v>
                </c:pt>
                <c:pt idx="15">
                  <c:v>0.155495325366326</c:v>
                </c:pt>
                <c:pt idx="16">
                  <c:v>-0.253845193951504</c:v>
                </c:pt>
                <c:pt idx="17">
                  <c:v>-0.519340275761385</c:v>
                </c:pt>
                <c:pt idx="18">
                  <c:v>-0.673659516419181</c:v>
                </c:pt>
                <c:pt idx="19">
                  <c:v>-0.697538484704617</c:v>
                </c:pt>
                <c:pt idx="20">
                  <c:v>-0.667700333334982</c:v>
                </c:pt>
                <c:pt idx="21">
                  <c:v>-0.623785073673006</c:v>
                </c:pt>
                <c:pt idx="22">
                  <c:v>-0.538662683747918</c:v>
                </c:pt>
                <c:pt idx="23">
                  <c:v>-0.42083675556932</c:v>
                </c:pt>
                <c:pt idx="24">
                  <c:v>-0.224944612772038</c:v>
                </c:pt>
                <c:pt idx="25">
                  <c:v>0.0384479752183556</c:v>
                </c:pt>
                <c:pt idx="26">
                  <c:v>0.348598993137593</c:v>
                </c:pt>
                <c:pt idx="27">
                  <c:v>0.680921628199572</c:v>
                </c:pt>
                <c:pt idx="28">
                  <c:v>0.975969168304423</c:v>
                </c:pt>
                <c:pt idx="29">
                  <c:v>1.17154415276412</c:v>
                </c:pt>
                <c:pt idx="30">
                  <c:v>1.20586432540787</c:v>
                </c:pt>
                <c:pt idx="31">
                  <c:v>1.12868796459976</c:v>
                </c:pt>
                <c:pt idx="32">
                  <c:v>0.999869744626674</c:v>
                </c:pt>
                <c:pt idx="33">
                  <c:v>0.897078371779114</c:v>
                </c:pt>
                <c:pt idx="34">
                  <c:v>0.896007699232606</c:v>
                </c:pt>
                <c:pt idx="35">
                  <c:v>1.01531445010066</c:v>
                </c:pt>
                <c:pt idx="36">
                  <c:v>1.18405457757351</c:v>
                </c:pt>
                <c:pt idx="37">
                  <c:v>1.32776471117901</c:v>
                </c:pt>
                <c:pt idx="38">
                  <c:v>1.44960026538307</c:v>
                </c:pt>
                <c:pt idx="39">
                  <c:v>1.58329371911314</c:v>
                </c:pt>
                <c:pt idx="40">
                  <c:v>1.68295893899017</c:v>
                </c:pt>
                <c:pt idx="41">
                  <c:v>1.74040466241918</c:v>
                </c:pt>
                <c:pt idx="42">
                  <c:v>1.70982656136976</c:v>
                </c:pt>
                <c:pt idx="43">
                  <c:v>1.56740408426493</c:v>
                </c:pt>
                <c:pt idx="44">
                  <c:v>1.34702897320203</c:v>
                </c:pt>
                <c:pt idx="45">
                  <c:v>1.08920609743138</c:v>
                </c:pt>
                <c:pt idx="46">
                  <c:v>0.83042025734667</c:v>
                </c:pt>
                <c:pt idx="47">
                  <c:v>0.596247764946142</c:v>
                </c:pt>
                <c:pt idx="48">
                  <c:v>0.459905734956958</c:v>
                </c:pt>
                <c:pt idx="49">
                  <c:v>0.402315798495755</c:v>
                </c:pt>
                <c:pt idx="50">
                  <c:v>0.391079720299383</c:v>
                </c:pt>
                <c:pt idx="51">
                  <c:v>0.353567685255113</c:v>
                </c:pt>
                <c:pt idx="52">
                  <c:v>0.178041906220285</c:v>
                </c:pt>
                <c:pt idx="53">
                  <c:v>-0.184580051125581</c:v>
                </c:pt>
                <c:pt idx="54">
                  <c:v>-0.801184811724998</c:v>
                </c:pt>
                <c:pt idx="55">
                  <c:v>-1.65485958117613</c:v>
                </c:pt>
                <c:pt idx="56">
                  <c:v>-2.55056096255694</c:v>
                </c:pt>
                <c:pt idx="57">
                  <c:v>-3.19310101505958</c:v>
                </c:pt>
                <c:pt idx="58">
                  <c:v>-3.42428418701126</c:v>
                </c:pt>
                <c:pt idx="59">
                  <c:v>-3.38734826043526</c:v>
                </c:pt>
                <c:pt idx="60">
                  <c:v>-2.98111472000143</c:v>
                </c:pt>
                <c:pt idx="61">
                  <c:v>-2.38641365953808</c:v>
                </c:pt>
                <c:pt idx="62">
                  <c:v>-1.91068289338008</c:v>
                </c:pt>
                <c:pt idx="63">
                  <c:v>-1.65538957702436</c:v>
                </c:pt>
                <c:pt idx="64">
                  <c:v>-1.56360328374574</c:v>
                </c:pt>
                <c:pt idx="65">
                  <c:v>-1.44552533623253</c:v>
                </c:pt>
                <c:pt idx="66">
                  <c:v>-1.2490330928415</c:v>
                </c:pt>
                <c:pt idx="67">
                  <c:v>-0.973475621001573</c:v>
                </c:pt>
                <c:pt idx="68">
                  <c:v>-0.623981507321085</c:v>
                </c:pt>
                <c:pt idx="69">
                  <c:v>-0.3043560190036</c:v>
                </c:pt>
                <c:pt idx="70">
                  <c:v>-0.0560062725205697</c:v>
                </c:pt>
                <c:pt idx="71">
                  <c:v>0.142766924672814</c:v>
                </c:pt>
                <c:pt idx="72">
                  <c:v>0.31926339237341</c:v>
                </c:pt>
                <c:pt idx="73">
                  <c:v>0.453835550794909</c:v>
                </c:pt>
                <c:pt idx="74">
                  <c:v>0.527580188029539</c:v>
                </c:pt>
                <c:pt idx="75">
                  <c:v>0.476210537090044</c:v>
                </c:pt>
                <c:pt idx="76">
                  <c:v>0.346035347765691</c:v>
                </c:pt>
                <c:pt idx="77">
                  <c:v>0.168413023252642</c:v>
                </c:pt>
                <c:pt idx="78">
                  <c:v>0.0054398462022825</c:v>
                </c:pt>
                <c:pt idx="79">
                  <c:v>-0.0976292030592745</c:v>
                </c:pt>
                <c:pt idx="80">
                  <c:v>-0.128753835942032</c:v>
                </c:pt>
                <c:pt idx="81">
                  <c:v>-0.131472257781857</c:v>
                </c:pt>
                <c:pt idx="82">
                  <c:v>-0.136447290320408</c:v>
                </c:pt>
                <c:pt idx="83">
                  <c:v>-0.161194529521156</c:v>
                </c:pt>
                <c:pt idx="84">
                  <c:v>-0.209584842315536</c:v>
                </c:pt>
                <c:pt idx="85">
                  <c:v>-0.269369642682856</c:v>
                </c:pt>
                <c:pt idx="86">
                  <c:v>-0.340012567486766</c:v>
                </c:pt>
                <c:pt idx="87">
                  <c:v>-0.459381703554423</c:v>
                </c:pt>
                <c:pt idx="88">
                  <c:v>-0.631343880964306</c:v>
                </c:pt>
                <c:pt idx="89">
                  <c:v>-0.813827759439454</c:v>
                </c:pt>
                <c:pt idx="90">
                  <c:v>-0.901627610606493</c:v>
                </c:pt>
                <c:pt idx="91">
                  <c:v>-0.904179172843475</c:v>
                </c:pt>
                <c:pt idx="92">
                  <c:v>-0.838767544815491</c:v>
                </c:pt>
                <c:pt idx="93">
                  <c:v>-0.697601322135073</c:v>
                </c:pt>
                <c:pt idx="94">
                  <c:v>-0.552365881512676</c:v>
                </c:pt>
                <c:pt idx="95">
                  <c:v>-0.437657174561146</c:v>
                </c:pt>
                <c:pt idx="96">
                  <c:v>-0.332834564742066</c:v>
                </c:pt>
                <c:pt idx="97">
                  <c:v>-0.238833112292698</c:v>
                </c:pt>
                <c:pt idx="98">
                  <c:v>-0.188645835207891</c:v>
                </c:pt>
                <c:pt idx="99">
                  <c:v>-0.19138244025323</c:v>
                </c:pt>
                <c:pt idx="100">
                  <c:v>-0.237288050673505</c:v>
                </c:pt>
                <c:pt idx="101">
                  <c:v>-0.297469545688184</c:v>
                </c:pt>
                <c:pt idx="102">
                  <c:v>-0.351975706565277</c:v>
                </c:pt>
                <c:pt idx="103">
                  <c:v>-0.351108360003981</c:v>
                </c:pt>
                <c:pt idx="104">
                  <c:v>-0.307983883394659</c:v>
                </c:pt>
                <c:pt idx="105">
                  <c:v>-0.233278525243167</c:v>
                </c:pt>
                <c:pt idx="106">
                  <c:v>-0.139540852831791</c:v>
                </c:pt>
                <c:pt idx="107">
                  <c:v>-0.0486622880343877</c:v>
                </c:pt>
                <c:pt idx="108">
                  <c:v>0.0314198325583649</c:v>
                </c:pt>
                <c:pt idx="109">
                  <c:v>0.097634401159231</c:v>
                </c:pt>
                <c:pt idx="110">
                  <c:v>0.143768326725142</c:v>
                </c:pt>
                <c:pt idx="111">
                  <c:v>0.186515785212992</c:v>
                </c:pt>
                <c:pt idx="112">
                  <c:v>0.228194119907162</c:v>
                </c:pt>
                <c:pt idx="113">
                  <c:v>0.285139802686625</c:v>
                </c:pt>
                <c:pt idx="114">
                  <c:v>0.350869893439633</c:v>
                </c:pt>
                <c:pt idx="115">
                  <c:v>0.423058178901682</c:v>
                </c:pt>
                <c:pt idx="116">
                  <c:v>0.496962163580198</c:v>
                </c:pt>
                <c:pt idx="117">
                  <c:v>0.558204241208335</c:v>
                </c:pt>
                <c:pt idx="118">
                  <c:v>0.608052003393021</c:v>
                </c:pt>
                <c:pt idx="119">
                  <c:v>0.624623324736245</c:v>
                </c:pt>
                <c:pt idx="120">
                  <c:v>0.557901586616594</c:v>
                </c:pt>
                <c:pt idx="121">
                  <c:v>0.45876137351851</c:v>
                </c:pt>
                <c:pt idx="122">
                  <c:v>0.354957818380674</c:v>
                </c:pt>
                <c:pt idx="123">
                  <c:v>0.228369916789912</c:v>
                </c:pt>
                <c:pt idx="124">
                  <c:v>0.0907222967267812</c:v>
                </c:pt>
                <c:pt idx="125">
                  <c:v>-0.0364266983912479</c:v>
                </c:pt>
                <c:pt idx="126">
                  <c:v>-0.140590954819396</c:v>
                </c:pt>
                <c:pt idx="127">
                  <c:v>-0.20564168897375</c:v>
                </c:pt>
                <c:pt idx="128">
                  <c:v>-0.266732436020255</c:v>
                </c:pt>
                <c:pt idx="129">
                  <c:v>-0.338452562227482</c:v>
                </c:pt>
                <c:pt idx="130">
                  <c:v>-0.408718190261979</c:v>
                </c:pt>
                <c:pt idx="131">
                  <c:v>-0.496941600799336</c:v>
                </c:pt>
                <c:pt idx="132">
                  <c:v>-0.581663255488952</c:v>
                </c:pt>
                <c:pt idx="133">
                  <c:v>-0.624400163016192</c:v>
                </c:pt>
                <c:pt idx="134">
                  <c:v>-0.659185834981102</c:v>
                </c:pt>
                <c:pt idx="135">
                  <c:v>-0.690284473798006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'독립변수_가공후'!$CW$3:$CW$138</c:f>
              <c:numCache>
                <c:formatCode>General</c:formatCode>
                <c:ptCount val="136"/>
                <c:pt idx="0">
                  <c:v>-0.235996985401092</c:v>
                </c:pt>
                <c:pt idx="1">
                  <c:v>-0.235996985401092</c:v>
                </c:pt>
                <c:pt idx="2">
                  <c:v>-0.235996985401092</c:v>
                </c:pt>
                <c:pt idx="3">
                  <c:v>-0.235996985401092</c:v>
                </c:pt>
                <c:pt idx="4">
                  <c:v>-0.235996985401092</c:v>
                </c:pt>
                <c:pt idx="5">
                  <c:v>-0.235996985401092</c:v>
                </c:pt>
                <c:pt idx="6">
                  <c:v>-0.235996985401092</c:v>
                </c:pt>
                <c:pt idx="7">
                  <c:v>-0.235996985401092</c:v>
                </c:pt>
                <c:pt idx="8">
                  <c:v>-0.235996985401092</c:v>
                </c:pt>
                <c:pt idx="9">
                  <c:v>-0.235996985401092</c:v>
                </c:pt>
                <c:pt idx="10">
                  <c:v>-0.235996985401092</c:v>
                </c:pt>
                <c:pt idx="11">
                  <c:v>-0.235996985401092</c:v>
                </c:pt>
                <c:pt idx="12">
                  <c:v>-0.235996985401092</c:v>
                </c:pt>
                <c:pt idx="13">
                  <c:v>-0.235996985401092</c:v>
                </c:pt>
                <c:pt idx="14">
                  <c:v>-0.235996985401092</c:v>
                </c:pt>
                <c:pt idx="15">
                  <c:v>-0.235996985401092</c:v>
                </c:pt>
                <c:pt idx="16">
                  <c:v>-0.235996985401092</c:v>
                </c:pt>
                <c:pt idx="17">
                  <c:v>-0.235996985401092</c:v>
                </c:pt>
                <c:pt idx="18">
                  <c:v>-0.235996985401092</c:v>
                </c:pt>
                <c:pt idx="19">
                  <c:v>-0.235996985401092</c:v>
                </c:pt>
                <c:pt idx="20">
                  <c:v>-0.235996985401092</c:v>
                </c:pt>
                <c:pt idx="21">
                  <c:v>-0.235996985401092</c:v>
                </c:pt>
                <c:pt idx="22">
                  <c:v>-0.235996985401092</c:v>
                </c:pt>
                <c:pt idx="23">
                  <c:v>-0.235996985401092</c:v>
                </c:pt>
                <c:pt idx="24">
                  <c:v>-0.235996985401092</c:v>
                </c:pt>
                <c:pt idx="25">
                  <c:v>-0.235996985401092</c:v>
                </c:pt>
                <c:pt idx="26">
                  <c:v>-0.235996985401092</c:v>
                </c:pt>
                <c:pt idx="27">
                  <c:v>-0.235996985401092</c:v>
                </c:pt>
                <c:pt idx="28">
                  <c:v>-0.235996985401092</c:v>
                </c:pt>
                <c:pt idx="29">
                  <c:v>-0.235996985401092</c:v>
                </c:pt>
                <c:pt idx="30">
                  <c:v>-0.235996985401092</c:v>
                </c:pt>
                <c:pt idx="31">
                  <c:v>-0.235996985401092</c:v>
                </c:pt>
                <c:pt idx="32">
                  <c:v>-0.235996985401092</c:v>
                </c:pt>
                <c:pt idx="33">
                  <c:v>-0.235996985401092</c:v>
                </c:pt>
                <c:pt idx="34">
                  <c:v>-0.235996985401092</c:v>
                </c:pt>
                <c:pt idx="35">
                  <c:v>-0.235996985401092</c:v>
                </c:pt>
                <c:pt idx="36">
                  <c:v>-0.235996985401092</c:v>
                </c:pt>
                <c:pt idx="37">
                  <c:v>-0.235996985401092</c:v>
                </c:pt>
                <c:pt idx="38">
                  <c:v>-0.235996985401092</c:v>
                </c:pt>
                <c:pt idx="39">
                  <c:v>-0.235996985401092</c:v>
                </c:pt>
                <c:pt idx="40">
                  <c:v>-0.235996985401092</c:v>
                </c:pt>
                <c:pt idx="41">
                  <c:v>-0.235996985401092</c:v>
                </c:pt>
                <c:pt idx="42">
                  <c:v>-0.235996985401092</c:v>
                </c:pt>
                <c:pt idx="43">
                  <c:v>-0.235996985401092</c:v>
                </c:pt>
                <c:pt idx="44">
                  <c:v>-0.235996985401092</c:v>
                </c:pt>
                <c:pt idx="45">
                  <c:v>-0.235996985401092</c:v>
                </c:pt>
                <c:pt idx="46">
                  <c:v>-0.235996985401092</c:v>
                </c:pt>
                <c:pt idx="47">
                  <c:v>-0.235996985401092</c:v>
                </c:pt>
                <c:pt idx="48">
                  <c:v>-0.235996985401092</c:v>
                </c:pt>
                <c:pt idx="49">
                  <c:v>-0.235996985401092</c:v>
                </c:pt>
                <c:pt idx="50">
                  <c:v>-0.235996985401092</c:v>
                </c:pt>
                <c:pt idx="51">
                  <c:v>-0.235996985401092</c:v>
                </c:pt>
                <c:pt idx="52">
                  <c:v>-0.235996985401092</c:v>
                </c:pt>
                <c:pt idx="53">
                  <c:v>-0.235996985401092</c:v>
                </c:pt>
                <c:pt idx="54">
                  <c:v>-0.235996985401092</c:v>
                </c:pt>
                <c:pt idx="55">
                  <c:v>-0.235996985401092</c:v>
                </c:pt>
                <c:pt idx="56">
                  <c:v>-0.235996985401092</c:v>
                </c:pt>
                <c:pt idx="57">
                  <c:v>-0.235996985401092</c:v>
                </c:pt>
                <c:pt idx="58">
                  <c:v>-0.235996985401092</c:v>
                </c:pt>
                <c:pt idx="59">
                  <c:v>-0.235996985401092</c:v>
                </c:pt>
                <c:pt idx="60">
                  <c:v>-0.235996985401092</c:v>
                </c:pt>
                <c:pt idx="61">
                  <c:v>-0.235996985401092</c:v>
                </c:pt>
                <c:pt idx="62">
                  <c:v>-0.235996985401092</c:v>
                </c:pt>
                <c:pt idx="63">
                  <c:v>-0.235996985401092</c:v>
                </c:pt>
                <c:pt idx="64">
                  <c:v>-0.235996985401092</c:v>
                </c:pt>
                <c:pt idx="65">
                  <c:v>-0.235996985401092</c:v>
                </c:pt>
                <c:pt idx="66">
                  <c:v>-0.235996985401092</c:v>
                </c:pt>
                <c:pt idx="67">
                  <c:v>-0.235996985401092</c:v>
                </c:pt>
                <c:pt idx="68">
                  <c:v>-0.235996985401092</c:v>
                </c:pt>
                <c:pt idx="69">
                  <c:v>-0.235996985401092</c:v>
                </c:pt>
                <c:pt idx="70">
                  <c:v>-0.235996985401092</c:v>
                </c:pt>
                <c:pt idx="71">
                  <c:v>-0.235996985401092</c:v>
                </c:pt>
                <c:pt idx="72">
                  <c:v>-0.235996985401092</c:v>
                </c:pt>
                <c:pt idx="73">
                  <c:v>-0.235996985401092</c:v>
                </c:pt>
                <c:pt idx="74">
                  <c:v>-0.235996985401092</c:v>
                </c:pt>
                <c:pt idx="75">
                  <c:v>-0.235996985401092</c:v>
                </c:pt>
                <c:pt idx="76">
                  <c:v>-0.235996985401092</c:v>
                </c:pt>
                <c:pt idx="77">
                  <c:v>-0.235996985401092</c:v>
                </c:pt>
                <c:pt idx="78">
                  <c:v>-0.235996985401092</c:v>
                </c:pt>
                <c:pt idx="79">
                  <c:v>-0.235996985401092</c:v>
                </c:pt>
                <c:pt idx="80">
                  <c:v>-0.235996985401092</c:v>
                </c:pt>
                <c:pt idx="81">
                  <c:v>-0.235996985401092</c:v>
                </c:pt>
                <c:pt idx="82">
                  <c:v>-0.235996985401092</c:v>
                </c:pt>
                <c:pt idx="83">
                  <c:v>-0.235996985401092</c:v>
                </c:pt>
                <c:pt idx="84">
                  <c:v>-0.235996985401092</c:v>
                </c:pt>
                <c:pt idx="85">
                  <c:v>-0.235996985401092</c:v>
                </c:pt>
                <c:pt idx="86">
                  <c:v>-0.235996985401092</c:v>
                </c:pt>
                <c:pt idx="87">
                  <c:v>-0.235996985401092</c:v>
                </c:pt>
                <c:pt idx="88">
                  <c:v>-0.235996985401092</c:v>
                </c:pt>
                <c:pt idx="89">
                  <c:v>-0.235996985401092</c:v>
                </c:pt>
                <c:pt idx="90">
                  <c:v>-0.235996985401092</c:v>
                </c:pt>
                <c:pt idx="91">
                  <c:v>-0.235996985401092</c:v>
                </c:pt>
                <c:pt idx="92">
                  <c:v>-0.235996985401092</c:v>
                </c:pt>
                <c:pt idx="93">
                  <c:v>-0.235996985401092</c:v>
                </c:pt>
                <c:pt idx="94">
                  <c:v>-0.235996985401092</c:v>
                </c:pt>
                <c:pt idx="95">
                  <c:v>-0.235996985401092</c:v>
                </c:pt>
                <c:pt idx="96">
                  <c:v>-0.235996985401092</c:v>
                </c:pt>
                <c:pt idx="97">
                  <c:v>-0.235996985401092</c:v>
                </c:pt>
                <c:pt idx="98">
                  <c:v>-0.235996985401092</c:v>
                </c:pt>
                <c:pt idx="99">
                  <c:v>-0.235996985401092</c:v>
                </c:pt>
                <c:pt idx="100">
                  <c:v>-0.235996985401092</c:v>
                </c:pt>
                <c:pt idx="101">
                  <c:v>-0.235996985401092</c:v>
                </c:pt>
                <c:pt idx="102">
                  <c:v>-0.235996985401092</c:v>
                </c:pt>
                <c:pt idx="103">
                  <c:v>-0.235996985401092</c:v>
                </c:pt>
                <c:pt idx="104">
                  <c:v>-0.235996985401092</c:v>
                </c:pt>
                <c:pt idx="105">
                  <c:v>-0.235996985401092</c:v>
                </c:pt>
                <c:pt idx="106">
                  <c:v>-0.235996985401092</c:v>
                </c:pt>
                <c:pt idx="107">
                  <c:v>-0.235996985401092</c:v>
                </c:pt>
                <c:pt idx="108">
                  <c:v>-0.235996985401092</c:v>
                </c:pt>
                <c:pt idx="109">
                  <c:v>-0.235996985401092</c:v>
                </c:pt>
                <c:pt idx="110">
                  <c:v>-0.235996985401092</c:v>
                </c:pt>
                <c:pt idx="111">
                  <c:v>-0.235996985401092</c:v>
                </c:pt>
                <c:pt idx="112">
                  <c:v>-0.235996985401092</c:v>
                </c:pt>
                <c:pt idx="113">
                  <c:v>-0.235996985401092</c:v>
                </c:pt>
                <c:pt idx="114">
                  <c:v>-0.235996985401092</c:v>
                </c:pt>
                <c:pt idx="115">
                  <c:v>-0.235996985401092</c:v>
                </c:pt>
                <c:pt idx="116">
                  <c:v>-0.235996985401092</c:v>
                </c:pt>
                <c:pt idx="117">
                  <c:v>-0.235996985401092</c:v>
                </c:pt>
                <c:pt idx="118">
                  <c:v>-0.235996985401092</c:v>
                </c:pt>
                <c:pt idx="119">
                  <c:v>-0.235996985401092</c:v>
                </c:pt>
                <c:pt idx="120">
                  <c:v>-0.235996985401092</c:v>
                </c:pt>
                <c:pt idx="121">
                  <c:v>-0.235996985401092</c:v>
                </c:pt>
                <c:pt idx="122">
                  <c:v>-0.235996985401092</c:v>
                </c:pt>
                <c:pt idx="123">
                  <c:v>-0.235996985401092</c:v>
                </c:pt>
                <c:pt idx="124">
                  <c:v>-0.235996985401092</c:v>
                </c:pt>
                <c:pt idx="125">
                  <c:v>-0.235996985401092</c:v>
                </c:pt>
                <c:pt idx="126">
                  <c:v>-0.235996985401092</c:v>
                </c:pt>
                <c:pt idx="127">
                  <c:v>-0.235996985401092</c:v>
                </c:pt>
                <c:pt idx="128">
                  <c:v>-0.235996985401092</c:v>
                </c:pt>
                <c:pt idx="129">
                  <c:v>-0.235996985401092</c:v>
                </c:pt>
                <c:pt idx="130">
                  <c:v>-0.235996985401092</c:v>
                </c:pt>
                <c:pt idx="131">
                  <c:v>-0.235996985401092</c:v>
                </c:pt>
                <c:pt idx="132">
                  <c:v>-0.235996985401092</c:v>
                </c:pt>
                <c:pt idx="133">
                  <c:v>-0.235996985401092</c:v>
                </c:pt>
                <c:pt idx="134">
                  <c:v>-0.235996985401092</c:v>
                </c:pt>
                <c:pt idx="135">
                  <c:v>-0.235996985401092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'독립변수_가공후'!$AM$3:$AM$138</c:f>
              <c:numCache>
                <c:formatCode>General</c:formatCode>
                <c:ptCount val="136"/>
                <c:pt idx="0">
                  <c:v>-0.902067288215957</c:v>
                </c:pt>
                <c:pt idx="1">
                  <c:v>-0.217643903181746</c:v>
                </c:pt>
                <c:pt idx="2">
                  <c:v>0.396741690305653</c:v>
                </c:pt>
                <c:pt idx="3">
                  <c:v>0.848098101047369</c:v>
                </c:pt>
                <c:pt idx="4">
                  <c:v>1.28086568495274</c:v>
                </c:pt>
                <c:pt idx="5">
                  <c:v>1.44589635694609</c:v>
                </c:pt>
                <c:pt idx="6">
                  <c:v>1.25956516965209</c:v>
                </c:pt>
                <c:pt idx="7">
                  <c:v>0.713000190940511</c:v>
                </c:pt>
                <c:pt idx="8">
                  <c:v>-0.0185135320315468</c:v>
                </c:pt>
                <c:pt idx="9">
                  <c:v>-0.735426745687893</c:v>
                </c:pt>
                <c:pt idx="10">
                  <c:v>-1.28930872824795</c:v>
                </c:pt>
                <c:pt idx="11">
                  <c:v>-1.44514080813355</c:v>
                </c:pt>
                <c:pt idx="12">
                  <c:v>-1.35404944753296</c:v>
                </c:pt>
                <c:pt idx="13">
                  <c:v>-0.828060061966612</c:v>
                </c:pt>
                <c:pt idx="14">
                  <c:v>-0.215655134333255</c:v>
                </c:pt>
                <c:pt idx="15">
                  <c:v>0.230534133893819</c:v>
                </c:pt>
                <c:pt idx="16">
                  <c:v>0.482280915557448</c:v>
                </c:pt>
                <c:pt idx="17">
                  <c:v>0.550861615510537</c:v>
                </c:pt>
                <c:pt idx="18">
                  <c:v>0.486636877534995</c:v>
                </c:pt>
                <c:pt idx="19">
                  <c:v>0.231911298862959</c:v>
                </c:pt>
                <c:pt idx="20">
                  <c:v>-0.0508201899165905</c:v>
                </c:pt>
                <c:pt idx="21">
                  <c:v>-0.27522367309971</c:v>
                </c:pt>
                <c:pt idx="22">
                  <c:v>-0.386349310932615</c:v>
                </c:pt>
                <c:pt idx="23">
                  <c:v>-0.346442886321801</c:v>
                </c:pt>
                <c:pt idx="24">
                  <c:v>-0.123833241050853</c:v>
                </c:pt>
                <c:pt idx="25">
                  <c:v>0.187550551360438</c:v>
                </c:pt>
                <c:pt idx="26">
                  <c:v>0.238643585759252</c:v>
                </c:pt>
                <c:pt idx="27">
                  <c:v>0.161532983763343</c:v>
                </c:pt>
                <c:pt idx="28">
                  <c:v>0.143501943870776</c:v>
                </c:pt>
                <c:pt idx="29">
                  <c:v>0.10466500052211</c:v>
                </c:pt>
                <c:pt idx="30">
                  <c:v>-0.192954236540717</c:v>
                </c:pt>
                <c:pt idx="31">
                  <c:v>-0.82796737685884</c:v>
                </c:pt>
                <c:pt idx="32">
                  <c:v>-1.40929489458338</c:v>
                </c:pt>
                <c:pt idx="33">
                  <c:v>-1.79659484214511</c:v>
                </c:pt>
                <c:pt idx="34">
                  <c:v>-1.86884030288491</c:v>
                </c:pt>
                <c:pt idx="35">
                  <c:v>-1.57636024161034</c:v>
                </c:pt>
                <c:pt idx="36">
                  <c:v>-1.08214906903366</c:v>
                </c:pt>
                <c:pt idx="37">
                  <c:v>-0.584817272188236</c:v>
                </c:pt>
                <c:pt idx="38">
                  <c:v>-0.194722736089022</c:v>
                </c:pt>
                <c:pt idx="39">
                  <c:v>0.0493036566966213</c:v>
                </c:pt>
                <c:pt idx="40">
                  <c:v>0.21521562769491</c:v>
                </c:pt>
                <c:pt idx="41">
                  <c:v>0.428593178161875</c:v>
                </c:pt>
                <c:pt idx="42">
                  <c:v>0.699265386443115</c:v>
                </c:pt>
                <c:pt idx="43">
                  <c:v>0.875216967841797</c:v>
                </c:pt>
                <c:pt idx="44">
                  <c:v>1.1106347554968</c:v>
                </c:pt>
                <c:pt idx="45">
                  <c:v>1.22116852008162</c:v>
                </c:pt>
                <c:pt idx="46">
                  <c:v>1.18851047285883</c:v>
                </c:pt>
                <c:pt idx="47">
                  <c:v>1.19885325939223</c:v>
                </c:pt>
                <c:pt idx="48">
                  <c:v>1.10978258742074</c:v>
                </c:pt>
                <c:pt idx="49">
                  <c:v>0.903097174768999</c:v>
                </c:pt>
                <c:pt idx="50">
                  <c:v>0.743227186715297</c:v>
                </c:pt>
                <c:pt idx="51">
                  <c:v>0.709086451261364</c:v>
                </c:pt>
                <c:pt idx="52">
                  <c:v>0.661525347425868</c:v>
                </c:pt>
                <c:pt idx="53">
                  <c:v>0.337515724102636</c:v>
                </c:pt>
                <c:pt idx="54">
                  <c:v>-0.372780453617373</c:v>
                </c:pt>
                <c:pt idx="55">
                  <c:v>-1.2533279266303</c:v>
                </c:pt>
                <c:pt idx="56">
                  <c:v>-2.08727948541237</c:v>
                </c:pt>
                <c:pt idx="57">
                  <c:v>-2.78347049345804</c:v>
                </c:pt>
                <c:pt idx="58">
                  <c:v>-3.31777941648703</c:v>
                </c:pt>
                <c:pt idx="59">
                  <c:v>-3.39119618570142</c:v>
                </c:pt>
                <c:pt idx="60">
                  <c:v>-3.0778023828998</c:v>
                </c:pt>
                <c:pt idx="61">
                  <c:v>-2.33056775687811</c:v>
                </c:pt>
                <c:pt idx="62">
                  <c:v>-1.30150592970513</c:v>
                </c:pt>
                <c:pt idx="63">
                  <c:v>-0.465909229495286</c:v>
                </c:pt>
                <c:pt idx="64">
                  <c:v>0.149445999888537</c:v>
                </c:pt>
                <c:pt idx="65">
                  <c:v>0.412381712192958</c:v>
                </c:pt>
                <c:pt idx="66">
                  <c:v>0.337354646916408</c:v>
                </c:pt>
                <c:pt idx="67">
                  <c:v>0.133429813334627</c:v>
                </c:pt>
                <c:pt idx="68">
                  <c:v>-0.0357736538248268</c:v>
                </c:pt>
                <c:pt idx="69">
                  <c:v>-0.105957066280306</c:v>
                </c:pt>
                <c:pt idx="70">
                  <c:v>-0.119977520565472</c:v>
                </c:pt>
                <c:pt idx="71">
                  <c:v>-0.105303026385602</c:v>
                </c:pt>
                <c:pt idx="72">
                  <c:v>-0.105618041302839</c:v>
                </c:pt>
                <c:pt idx="73">
                  <c:v>-0.116275759926649</c:v>
                </c:pt>
                <c:pt idx="74">
                  <c:v>-0.117274192535936</c:v>
                </c:pt>
                <c:pt idx="75">
                  <c:v>-0.0391828131028207</c:v>
                </c:pt>
                <c:pt idx="76">
                  <c:v>0.0389118032857595</c:v>
                </c:pt>
                <c:pt idx="77">
                  <c:v>0.112649903281</c:v>
                </c:pt>
                <c:pt idx="78">
                  <c:v>0.228085303576487</c:v>
                </c:pt>
                <c:pt idx="79">
                  <c:v>0.367036945538945</c:v>
                </c:pt>
                <c:pt idx="80">
                  <c:v>0.559323780605345</c:v>
                </c:pt>
                <c:pt idx="81">
                  <c:v>0.778098760773796</c:v>
                </c:pt>
                <c:pt idx="82">
                  <c:v>0.994887210352833</c:v>
                </c:pt>
                <c:pt idx="83">
                  <c:v>1.24848017325739</c:v>
                </c:pt>
                <c:pt idx="84">
                  <c:v>1.41695819233997</c:v>
                </c:pt>
                <c:pt idx="85">
                  <c:v>1.34911801864049</c:v>
                </c:pt>
                <c:pt idx="86">
                  <c:v>1.20245629570091</c:v>
                </c:pt>
                <c:pt idx="87">
                  <c:v>1.21890051613884</c:v>
                </c:pt>
                <c:pt idx="88">
                  <c:v>1.39289560274711</c:v>
                </c:pt>
                <c:pt idx="89">
                  <c:v>1.42024811627942</c:v>
                </c:pt>
                <c:pt idx="90">
                  <c:v>0.986046862841581</c:v>
                </c:pt>
                <c:pt idx="91">
                  <c:v>0.537605775211547</c:v>
                </c:pt>
                <c:pt idx="92">
                  <c:v>0.172618734201875</c:v>
                </c:pt>
                <c:pt idx="93">
                  <c:v>0.0965984288446366</c:v>
                </c:pt>
                <c:pt idx="94">
                  <c:v>0.197268938899897</c:v>
                </c:pt>
                <c:pt idx="95">
                  <c:v>0.258465141102342</c:v>
                </c:pt>
                <c:pt idx="96">
                  <c:v>0.35440851454919</c:v>
                </c:pt>
                <c:pt idx="97">
                  <c:v>0.447496559114955</c:v>
                </c:pt>
                <c:pt idx="98">
                  <c:v>0.461227408391122</c:v>
                </c:pt>
                <c:pt idx="99">
                  <c:v>0.303898605343341</c:v>
                </c:pt>
                <c:pt idx="100">
                  <c:v>-0.0502470323318256</c:v>
                </c:pt>
                <c:pt idx="101">
                  <c:v>-0.421510106475535</c:v>
                </c:pt>
                <c:pt idx="102">
                  <c:v>-0.686388295722916</c:v>
                </c:pt>
                <c:pt idx="103">
                  <c:v>-0.946747423799669</c:v>
                </c:pt>
                <c:pt idx="104">
                  <c:v>-1.19801352454513</c:v>
                </c:pt>
                <c:pt idx="105">
                  <c:v>-1.41041156447424</c:v>
                </c:pt>
                <c:pt idx="106">
                  <c:v>-1.6028615730443</c:v>
                </c:pt>
                <c:pt idx="107">
                  <c:v>-1.483411142496</c:v>
                </c:pt>
                <c:pt idx="108">
                  <c:v>-0.916852233674374</c:v>
                </c:pt>
                <c:pt idx="109">
                  <c:v>-0.241986335135749</c:v>
                </c:pt>
                <c:pt idx="110">
                  <c:v>0.290611773102891</c:v>
                </c:pt>
                <c:pt idx="111">
                  <c:v>0.665656700449393</c:v>
                </c:pt>
                <c:pt idx="112">
                  <c:v>0.868350944286968</c:v>
                </c:pt>
                <c:pt idx="113">
                  <c:v>0.830376607182649</c:v>
                </c:pt>
                <c:pt idx="114">
                  <c:v>0.65718282335667</c:v>
                </c:pt>
                <c:pt idx="115">
                  <c:v>0.309959286283865</c:v>
                </c:pt>
                <c:pt idx="116">
                  <c:v>-0.0964799419568778</c:v>
                </c:pt>
                <c:pt idx="117">
                  <c:v>-0.192958916747825</c:v>
                </c:pt>
                <c:pt idx="118">
                  <c:v>-0.0909740207814794</c:v>
                </c:pt>
                <c:pt idx="119">
                  <c:v>0.0890600550110325</c:v>
                </c:pt>
                <c:pt idx="120">
                  <c:v>0.182856136778023</c:v>
                </c:pt>
                <c:pt idx="121">
                  <c:v>0.220059906049556</c:v>
                </c:pt>
                <c:pt idx="122">
                  <c:v>0.0765425953947909</c:v>
                </c:pt>
                <c:pt idx="123">
                  <c:v>0.122580318741401</c:v>
                </c:pt>
                <c:pt idx="124">
                  <c:v>0.106696183545118</c:v>
                </c:pt>
                <c:pt idx="125">
                  <c:v>-0.0237539787011445</c:v>
                </c:pt>
                <c:pt idx="126">
                  <c:v>-0.1787564641468</c:v>
                </c:pt>
                <c:pt idx="127">
                  <c:v>-0.294136370984533</c:v>
                </c:pt>
                <c:pt idx="128">
                  <c:v>-0.258294085706721</c:v>
                </c:pt>
                <c:pt idx="129">
                  <c:v>-0.148224143274774</c:v>
                </c:pt>
                <c:pt idx="130">
                  <c:v>0.138235820632779</c:v>
                </c:pt>
                <c:pt idx="131">
                  <c:v>0.524818484182741</c:v>
                </c:pt>
                <c:pt idx="132">
                  <c:v>0.884966848536758</c:v>
                </c:pt>
                <c:pt idx="133">
                  <c:v>1.39101503783291</c:v>
                </c:pt>
                <c:pt idx="134">
                  <c:v>1.97480786601568</c:v>
                </c:pt>
                <c:pt idx="135">
                  <c:v>2.36786686321906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'독립변수_가공후'!$CX$3:$CX$138</c:f>
              <c:numCache>
                <c:formatCode>General</c:formatCode>
                <c:ptCount val="136"/>
                <c:pt idx="0">
                  <c:v>-0.363476529037647</c:v>
                </c:pt>
                <c:pt idx="1">
                  <c:v>-0.363476529037647</c:v>
                </c:pt>
                <c:pt idx="2">
                  <c:v>-0.363476529037647</c:v>
                </c:pt>
                <c:pt idx="3">
                  <c:v>-0.363476529037647</c:v>
                </c:pt>
                <c:pt idx="4">
                  <c:v>-0.363476529037647</c:v>
                </c:pt>
                <c:pt idx="5">
                  <c:v>-0.363476529037647</c:v>
                </c:pt>
                <c:pt idx="6">
                  <c:v>-0.363476529037647</c:v>
                </c:pt>
                <c:pt idx="7">
                  <c:v>-0.363476529037647</c:v>
                </c:pt>
                <c:pt idx="8">
                  <c:v>-0.363476529037647</c:v>
                </c:pt>
                <c:pt idx="9">
                  <c:v>-0.363476529037647</c:v>
                </c:pt>
                <c:pt idx="10">
                  <c:v>-0.363476529037647</c:v>
                </c:pt>
                <c:pt idx="11">
                  <c:v>-0.363476529037647</c:v>
                </c:pt>
                <c:pt idx="12">
                  <c:v>-0.363476529037647</c:v>
                </c:pt>
                <c:pt idx="13">
                  <c:v>-0.363476529037647</c:v>
                </c:pt>
                <c:pt idx="14">
                  <c:v>-0.363476529037647</c:v>
                </c:pt>
                <c:pt idx="15">
                  <c:v>-0.363476529037647</c:v>
                </c:pt>
                <c:pt idx="16">
                  <c:v>-0.363476529037647</c:v>
                </c:pt>
                <c:pt idx="17">
                  <c:v>-0.363476529037647</c:v>
                </c:pt>
                <c:pt idx="18">
                  <c:v>-0.363476529037647</c:v>
                </c:pt>
                <c:pt idx="19">
                  <c:v>-0.363476529037647</c:v>
                </c:pt>
                <c:pt idx="20">
                  <c:v>-0.363476529037647</c:v>
                </c:pt>
                <c:pt idx="21">
                  <c:v>-0.363476529037647</c:v>
                </c:pt>
                <c:pt idx="22">
                  <c:v>-0.363476529037647</c:v>
                </c:pt>
                <c:pt idx="23">
                  <c:v>-0.363476529037647</c:v>
                </c:pt>
                <c:pt idx="24">
                  <c:v>-0.363476529037647</c:v>
                </c:pt>
                <c:pt idx="25">
                  <c:v>-0.363476529037647</c:v>
                </c:pt>
                <c:pt idx="26">
                  <c:v>-0.363476529037647</c:v>
                </c:pt>
                <c:pt idx="27">
                  <c:v>-0.363476529037647</c:v>
                </c:pt>
                <c:pt idx="28">
                  <c:v>-0.363476529037647</c:v>
                </c:pt>
                <c:pt idx="29">
                  <c:v>-0.363476529037647</c:v>
                </c:pt>
                <c:pt idx="30">
                  <c:v>-0.363476529037647</c:v>
                </c:pt>
                <c:pt idx="31">
                  <c:v>-0.363476529037647</c:v>
                </c:pt>
                <c:pt idx="32">
                  <c:v>-0.363476529037647</c:v>
                </c:pt>
                <c:pt idx="33">
                  <c:v>-0.363476529037647</c:v>
                </c:pt>
                <c:pt idx="34">
                  <c:v>-0.363476529037647</c:v>
                </c:pt>
                <c:pt idx="35">
                  <c:v>-0.363476529037647</c:v>
                </c:pt>
                <c:pt idx="36">
                  <c:v>-0.363476529037647</c:v>
                </c:pt>
                <c:pt idx="37">
                  <c:v>-0.363476529037647</c:v>
                </c:pt>
                <c:pt idx="38">
                  <c:v>-0.363476529037647</c:v>
                </c:pt>
                <c:pt idx="39">
                  <c:v>-0.363476529037647</c:v>
                </c:pt>
                <c:pt idx="40">
                  <c:v>-0.363476529037647</c:v>
                </c:pt>
                <c:pt idx="41">
                  <c:v>-0.363476529037647</c:v>
                </c:pt>
                <c:pt idx="42">
                  <c:v>-0.363476529037647</c:v>
                </c:pt>
                <c:pt idx="43">
                  <c:v>-0.363476529037647</c:v>
                </c:pt>
                <c:pt idx="44">
                  <c:v>-0.363476529037647</c:v>
                </c:pt>
                <c:pt idx="45">
                  <c:v>-0.363476529037647</c:v>
                </c:pt>
                <c:pt idx="46">
                  <c:v>-0.363476529037647</c:v>
                </c:pt>
                <c:pt idx="47">
                  <c:v>-0.363476529037647</c:v>
                </c:pt>
                <c:pt idx="48">
                  <c:v>-0.363476529037647</c:v>
                </c:pt>
                <c:pt idx="49">
                  <c:v>-0.363476529037647</c:v>
                </c:pt>
                <c:pt idx="50">
                  <c:v>-0.363476529037647</c:v>
                </c:pt>
                <c:pt idx="51">
                  <c:v>-0.363476529037647</c:v>
                </c:pt>
                <c:pt idx="52">
                  <c:v>-0.363476529037647</c:v>
                </c:pt>
                <c:pt idx="53">
                  <c:v>-0.363476529037647</c:v>
                </c:pt>
                <c:pt idx="54">
                  <c:v>-0.363476529037647</c:v>
                </c:pt>
                <c:pt idx="55">
                  <c:v>-0.363476529037647</c:v>
                </c:pt>
                <c:pt idx="56">
                  <c:v>-0.363476529037647</c:v>
                </c:pt>
                <c:pt idx="57">
                  <c:v>-0.363476529037647</c:v>
                </c:pt>
                <c:pt idx="58">
                  <c:v>-0.363476529037647</c:v>
                </c:pt>
                <c:pt idx="59">
                  <c:v>-0.363476529037647</c:v>
                </c:pt>
                <c:pt idx="60">
                  <c:v>-0.363476529037647</c:v>
                </c:pt>
                <c:pt idx="61">
                  <c:v>-0.363476529037647</c:v>
                </c:pt>
                <c:pt idx="62">
                  <c:v>-0.363476529037647</c:v>
                </c:pt>
                <c:pt idx="63">
                  <c:v>-0.363476529037647</c:v>
                </c:pt>
                <c:pt idx="64">
                  <c:v>-0.363476529037647</c:v>
                </c:pt>
                <c:pt idx="65">
                  <c:v>-0.363476529037647</c:v>
                </c:pt>
                <c:pt idx="66">
                  <c:v>-0.363476529037647</c:v>
                </c:pt>
                <c:pt idx="67">
                  <c:v>-0.363476529037647</c:v>
                </c:pt>
                <c:pt idx="68">
                  <c:v>-0.363476529037647</c:v>
                </c:pt>
                <c:pt idx="69">
                  <c:v>-0.363476529037647</c:v>
                </c:pt>
                <c:pt idx="70">
                  <c:v>-0.363476529037647</c:v>
                </c:pt>
                <c:pt idx="71">
                  <c:v>-0.363476529037647</c:v>
                </c:pt>
                <c:pt idx="72">
                  <c:v>-0.363476529037647</c:v>
                </c:pt>
                <c:pt idx="73">
                  <c:v>-0.363476529037647</c:v>
                </c:pt>
                <c:pt idx="74">
                  <c:v>-0.363476529037647</c:v>
                </c:pt>
                <c:pt idx="75">
                  <c:v>-0.363476529037647</c:v>
                </c:pt>
                <c:pt idx="76">
                  <c:v>-0.363476529037647</c:v>
                </c:pt>
                <c:pt idx="77">
                  <c:v>-0.363476529037647</c:v>
                </c:pt>
                <c:pt idx="78">
                  <c:v>-0.363476529037647</c:v>
                </c:pt>
                <c:pt idx="79">
                  <c:v>-0.363476529037647</c:v>
                </c:pt>
                <c:pt idx="80">
                  <c:v>-0.363476529037647</c:v>
                </c:pt>
                <c:pt idx="81">
                  <c:v>-0.363476529037647</c:v>
                </c:pt>
                <c:pt idx="82">
                  <c:v>-0.363476529037647</c:v>
                </c:pt>
                <c:pt idx="83">
                  <c:v>-0.363476529037647</c:v>
                </c:pt>
                <c:pt idx="84">
                  <c:v>-0.363476529037647</c:v>
                </c:pt>
                <c:pt idx="85">
                  <c:v>-0.363476529037647</c:v>
                </c:pt>
                <c:pt idx="86">
                  <c:v>-0.363476529037647</c:v>
                </c:pt>
                <c:pt idx="87">
                  <c:v>-0.363476529037647</c:v>
                </c:pt>
                <c:pt idx="88">
                  <c:v>-0.363476529037647</c:v>
                </c:pt>
                <c:pt idx="89">
                  <c:v>-0.363476529037647</c:v>
                </c:pt>
                <c:pt idx="90">
                  <c:v>-0.363476529037647</c:v>
                </c:pt>
                <c:pt idx="91">
                  <c:v>-0.363476529037647</c:v>
                </c:pt>
                <c:pt idx="92">
                  <c:v>-0.363476529037647</c:v>
                </c:pt>
                <c:pt idx="93">
                  <c:v>-0.363476529037647</c:v>
                </c:pt>
                <c:pt idx="94">
                  <c:v>-0.363476529037647</c:v>
                </c:pt>
                <c:pt idx="95">
                  <c:v>-0.363476529037647</c:v>
                </c:pt>
                <c:pt idx="96">
                  <c:v>-0.363476529037647</c:v>
                </c:pt>
                <c:pt idx="97">
                  <c:v>-0.363476529037647</c:v>
                </c:pt>
                <c:pt idx="98">
                  <c:v>-0.363476529037647</c:v>
                </c:pt>
                <c:pt idx="99">
                  <c:v>-0.363476529037647</c:v>
                </c:pt>
                <c:pt idx="100">
                  <c:v>-0.363476529037647</c:v>
                </c:pt>
                <c:pt idx="101">
                  <c:v>-0.363476529037647</c:v>
                </c:pt>
                <c:pt idx="102">
                  <c:v>-0.363476529037647</c:v>
                </c:pt>
                <c:pt idx="103">
                  <c:v>-0.363476529037647</c:v>
                </c:pt>
                <c:pt idx="104">
                  <c:v>-0.363476529037647</c:v>
                </c:pt>
                <c:pt idx="105">
                  <c:v>-0.363476529037647</c:v>
                </c:pt>
                <c:pt idx="106">
                  <c:v>-0.363476529037647</c:v>
                </c:pt>
                <c:pt idx="107">
                  <c:v>-0.363476529037647</c:v>
                </c:pt>
                <c:pt idx="108">
                  <c:v>-0.363476529037647</c:v>
                </c:pt>
                <c:pt idx="109">
                  <c:v>-0.363476529037647</c:v>
                </c:pt>
                <c:pt idx="110">
                  <c:v>-0.363476529037647</c:v>
                </c:pt>
                <c:pt idx="111">
                  <c:v>-0.363476529037647</c:v>
                </c:pt>
                <c:pt idx="112">
                  <c:v>-0.363476529037647</c:v>
                </c:pt>
                <c:pt idx="113">
                  <c:v>-0.363476529037647</c:v>
                </c:pt>
                <c:pt idx="114">
                  <c:v>-0.363476529037647</c:v>
                </c:pt>
                <c:pt idx="115">
                  <c:v>-0.363476529037647</c:v>
                </c:pt>
                <c:pt idx="116">
                  <c:v>-0.363476529037647</c:v>
                </c:pt>
                <c:pt idx="117">
                  <c:v>-0.363476529037647</c:v>
                </c:pt>
                <c:pt idx="118">
                  <c:v>-0.363476529037647</c:v>
                </c:pt>
                <c:pt idx="119">
                  <c:v>-0.363476529037647</c:v>
                </c:pt>
                <c:pt idx="120">
                  <c:v>-0.363476529037647</c:v>
                </c:pt>
                <c:pt idx="121">
                  <c:v>-0.363476529037647</c:v>
                </c:pt>
                <c:pt idx="122">
                  <c:v>-0.363476529037647</c:v>
                </c:pt>
                <c:pt idx="123">
                  <c:v>-0.363476529037647</c:v>
                </c:pt>
                <c:pt idx="124">
                  <c:v>-0.363476529037647</c:v>
                </c:pt>
                <c:pt idx="125">
                  <c:v>-0.363476529037647</c:v>
                </c:pt>
                <c:pt idx="126">
                  <c:v>-0.363476529037647</c:v>
                </c:pt>
                <c:pt idx="127">
                  <c:v>-0.363476529037647</c:v>
                </c:pt>
                <c:pt idx="128">
                  <c:v>-0.363476529037647</c:v>
                </c:pt>
                <c:pt idx="129">
                  <c:v>-0.363476529037647</c:v>
                </c:pt>
                <c:pt idx="130">
                  <c:v>-0.363476529037647</c:v>
                </c:pt>
                <c:pt idx="131">
                  <c:v>-0.363476529037647</c:v>
                </c:pt>
                <c:pt idx="132">
                  <c:v>-0.363476529037647</c:v>
                </c:pt>
                <c:pt idx="133">
                  <c:v>-0.363476529037647</c:v>
                </c:pt>
                <c:pt idx="134">
                  <c:v>-0.363476529037647</c:v>
                </c:pt>
                <c:pt idx="135">
                  <c:v>-0.363476529037647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'독립변수_가공후'!$AN$3:$AN$138</c:f>
              <c:numCache>
                <c:formatCode>General</c:formatCode>
                <c:ptCount val="136"/>
                <c:pt idx="0">
                  <c:v>0.925985248815775</c:v>
                </c:pt>
                <c:pt idx="1">
                  <c:v>0.994801189603517</c:v>
                </c:pt>
                <c:pt idx="2">
                  <c:v>1.00263548592594</c:v>
                </c:pt>
                <c:pt idx="3">
                  <c:v>0.962788568380623</c:v>
                </c:pt>
                <c:pt idx="4">
                  <c:v>0.962059512995773</c:v>
                </c:pt>
                <c:pt idx="5">
                  <c:v>1.05812174777954</c:v>
                </c:pt>
                <c:pt idx="6">
                  <c:v>1.24405962985675</c:v>
                </c:pt>
                <c:pt idx="7">
                  <c:v>1.50983487879401</c:v>
                </c:pt>
                <c:pt idx="8">
                  <c:v>1.75262013158849</c:v>
                </c:pt>
                <c:pt idx="9">
                  <c:v>1.82129407457773</c:v>
                </c:pt>
                <c:pt idx="10">
                  <c:v>1.8119898737758</c:v>
                </c:pt>
                <c:pt idx="11">
                  <c:v>1.74140082495877</c:v>
                </c:pt>
                <c:pt idx="12">
                  <c:v>1.54771077374485</c:v>
                </c:pt>
                <c:pt idx="13">
                  <c:v>1.23979833408315</c:v>
                </c:pt>
                <c:pt idx="14">
                  <c:v>0.738924251366251</c:v>
                </c:pt>
                <c:pt idx="15">
                  <c:v>0.122740616806876</c:v>
                </c:pt>
                <c:pt idx="16">
                  <c:v>-0.466767037897393</c:v>
                </c:pt>
                <c:pt idx="17">
                  <c:v>-0.797197705509903</c:v>
                </c:pt>
                <c:pt idx="18">
                  <c:v>-0.877683750203688</c:v>
                </c:pt>
                <c:pt idx="19">
                  <c:v>-0.748166198791507</c:v>
                </c:pt>
                <c:pt idx="20">
                  <c:v>-0.471346136256465</c:v>
                </c:pt>
                <c:pt idx="21">
                  <c:v>-0.145636460893242</c:v>
                </c:pt>
                <c:pt idx="22">
                  <c:v>0.173765094643654</c:v>
                </c:pt>
                <c:pt idx="23">
                  <c:v>0.442304995803568</c:v>
                </c:pt>
                <c:pt idx="24">
                  <c:v>0.594133750585963</c:v>
                </c:pt>
                <c:pt idx="25">
                  <c:v>0.657397233031444</c:v>
                </c:pt>
                <c:pt idx="26">
                  <c:v>0.70351747934176</c:v>
                </c:pt>
                <c:pt idx="27">
                  <c:v>0.769793682831776</c:v>
                </c:pt>
                <c:pt idx="28">
                  <c:v>0.819253840896677</c:v>
                </c:pt>
                <c:pt idx="29">
                  <c:v>0.840636119868224</c:v>
                </c:pt>
                <c:pt idx="30">
                  <c:v>0.77237018240477</c:v>
                </c:pt>
                <c:pt idx="31">
                  <c:v>0.607047944799346</c:v>
                </c:pt>
                <c:pt idx="32">
                  <c:v>0.398250170725981</c:v>
                </c:pt>
                <c:pt idx="33">
                  <c:v>0.206006038196795</c:v>
                </c:pt>
                <c:pt idx="34">
                  <c:v>0.0821365885675641</c:v>
                </c:pt>
                <c:pt idx="35">
                  <c:v>0.0539428113888944</c:v>
                </c:pt>
                <c:pt idx="36">
                  <c:v>0.136592589369134</c:v>
                </c:pt>
                <c:pt idx="37">
                  <c:v>0.335940076092255</c:v>
                </c:pt>
                <c:pt idx="38">
                  <c:v>0.604724389818093</c:v>
                </c:pt>
                <c:pt idx="39">
                  <c:v>0.85817119321177</c:v>
                </c:pt>
                <c:pt idx="40">
                  <c:v>1.01818691877458</c:v>
                </c:pt>
                <c:pt idx="41">
                  <c:v>1.0946230737099</c:v>
                </c:pt>
                <c:pt idx="42">
                  <c:v>1.06266568216164</c:v>
                </c:pt>
                <c:pt idx="43">
                  <c:v>0.961800654925939</c:v>
                </c:pt>
                <c:pt idx="44">
                  <c:v>0.827936871802506</c:v>
                </c:pt>
                <c:pt idx="45">
                  <c:v>0.703492684318205</c:v>
                </c:pt>
                <c:pt idx="46">
                  <c:v>0.615245965637642</c:v>
                </c:pt>
                <c:pt idx="47">
                  <c:v>0.586778529311596</c:v>
                </c:pt>
                <c:pt idx="48">
                  <c:v>0.611764472743347</c:v>
                </c:pt>
                <c:pt idx="49">
                  <c:v>0.656816920821254</c:v>
                </c:pt>
                <c:pt idx="50">
                  <c:v>0.694525759977348</c:v>
                </c:pt>
                <c:pt idx="51">
                  <c:v>0.698952393379539</c:v>
                </c:pt>
                <c:pt idx="52">
                  <c:v>0.606322528614263</c:v>
                </c:pt>
                <c:pt idx="53">
                  <c:v>0.385656171149748</c:v>
                </c:pt>
                <c:pt idx="54">
                  <c:v>-0.0585783743926878</c:v>
                </c:pt>
                <c:pt idx="55">
                  <c:v>-0.757788883286962</c:v>
                </c:pt>
                <c:pt idx="56">
                  <c:v>-1.56376309934449</c:v>
                </c:pt>
                <c:pt idx="57">
                  <c:v>-2.25642932603348</c:v>
                </c:pt>
                <c:pt idx="58">
                  <c:v>-2.64094064688189</c:v>
                </c:pt>
                <c:pt idx="59">
                  <c:v>-2.79823525842423</c:v>
                </c:pt>
                <c:pt idx="60">
                  <c:v>-2.69122205409927</c:v>
                </c:pt>
                <c:pt idx="61">
                  <c:v>-2.46887811871148</c:v>
                </c:pt>
                <c:pt idx="62">
                  <c:v>-2.37034106365837</c:v>
                </c:pt>
                <c:pt idx="63">
                  <c:v>-2.49838912165699</c:v>
                </c:pt>
                <c:pt idx="64">
                  <c:v>-2.79375852384755</c:v>
                </c:pt>
                <c:pt idx="65">
                  <c:v>-2.98680236559176</c:v>
                </c:pt>
                <c:pt idx="66">
                  <c:v>-2.71009897986083</c:v>
                </c:pt>
                <c:pt idx="67">
                  <c:v>-2.22541044949755</c:v>
                </c:pt>
                <c:pt idx="68">
                  <c:v>-1.70509004935286</c:v>
                </c:pt>
                <c:pt idx="69">
                  <c:v>-1.20947844251867</c:v>
                </c:pt>
                <c:pt idx="70">
                  <c:v>-0.774472048744036</c:v>
                </c:pt>
                <c:pt idx="71">
                  <c:v>-0.354475219913385</c:v>
                </c:pt>
                <c:pt idx="72">
                  <c:v>0.063026463772546</c:v>
                </c:pt>
                <c:pt idx="73">
                  <c:v>0.451002839315391</c:v>
                </c:pt>
                <c:pt idx="74">
                  <c:v>0.736665320952277</c:v>
                </c:pt>
                <c:pt idx="75">
                  <c:v>0.833741919405063</c:v>
                </c:pt>
                <c:pt idx="76">
                  <c:v>0.756056307323606</c:v>
                </c:pt>
                <c:pt idx="77">
                  <c:v>0.572283831038741</c:v>
                </c:pt>
                <c:pt idx="78">
                  <c:v>0.342647414966945</c:v>
                </c:pt>
                <c:pt idx="79">
                  <c:v>0.101758480837067</c:v>
                </c:pt>
                <c:pt idx="80">
                  <c:v>-0.118419410702469</c:v>
                </c:pt>
                <c:pt idx="81">
                  <c:v>-0.300017995072432</c:v>
                </c:pt>
                <c:pt idx="82">
                  <c:v>-0.417246514608824</c:v>
                </c:pt>
                <c:pt idx="83">
                  <c:v>-0.489304516929381</c:v>
                </c:pt>
                <c:pt idx="84">
                  <c:v>-0.497586346176442</c:v>
                </c:pt>
                <c:pt idx="85">
                  <c:v>-0.449547999588368</c:v>
                </c:pt>
                <c:pt idx="86">
                  <c:v>-0.342342616173107</c:v>
                </c:pt>
                <c:pt idx="87">
                  <c:v>-0.238696968170487</c:v>
                </c:pt>
                <c:pt idx="88">
                  <c:v>-0.171023014188507</c:v>
                </c:pt>
                <c:pt idx="89">
                  <c:v>-0.151782464003608</c:v>
                </c:pt>
                <c:pt idx="90">
                  <c:v>-0.180254173958882</c:v>
                </c:pt>
                <c:pt idx="91">
                  <c:v>-0.244458201982546</c:v>
                </c:pt>
                <c:pt idx="92">
                  <c:v>-0.318308636592413</c:v>
                </c:pt>
                <c:pt idx="93">
                  <c:v>-0.390729522495273</c:v>
                </c:pt>
                <c:pt idx="94">
                  <c:v>-0.458269817125889</c:v>
                </c:pt>
                <c:pt idx="95">
                  <c:v>-0.482324973654986</c:v>
                </c:pt>
                <c:pt idx="96">
                  <c:v>-0.41791923992793</c:v>
                </c:pt>
                <c:pt idx="97">
                  <c:v>-0.317909128017051</c:v>
                </c:pt>
                <c:pt idx="98">
                  <c:v>-0.232815002389118</c:v>
                </c:pt>
                <c:pt idx="99">
                  <c:v>-0.185285762694681</c:v>
                </c:pt>
                <c:pt idx="100">
                  <c:v>-0.178608256330869</c:v>
                </c:pt>
                <c:pt idx="101">
                  <c:v>-0.20146020241082</c:v>
                </c:pt>
                <c:pt idx="102">
                  <c:v>-0.228577942400074</c:v>
                </c:pt>
                <c:pt idx="103">
                  <c:v>-0.254007573910327</c:v>
                </c:pt>
                <c:pt idx="104">
                  <c:v>-0.288393176700502</c:v>
                </c:pt>
                <c:pt idx="105">
                  <c:v>-0.32089752112397</c:v>
                </c:pt>
                <c:pt idx="106">
                  <c:v>-0.351299836251283</c:v>
                </c:pt>
                <c:pt idx="107">
                  <c:v>-0.351209047026068</c:v>
                </c:pt>
                <c:pt idx="108">
                  <c:v>-0.296559871154052</c:v>
                </c:pt>
                <c:pt idx="109">
                  <c:v>-0.203158226427328</c:v>
                </c:pt>
                <c:pt idx="110">
                  <c:v>-0.0966098199098089</c:v>
                </c:pt>
                <c:pt idx="111">
                  <c:v>0.013876015991831</c:v>
                </c:pt>
                <c:pt idx="112">
                  <c:v>0.124831482876408</c:v>
                </c:pt>
                <c:pt idx="113">
                  <c:v>0.227481732758067</c:v>
                </c:pt>
                <c:pt idx="114">
                  <c:v>0.332185649779563</c:v>
                </c:pt>
                <c:pt idx="115">
                  <c:v>0.458170825224112</c:v>
                </c:pt>
                <c:pt idx="116">
                  <c:v>0.623063165813224</c:v>
                </c:pt>
                <c:pt idx="117">
                  <c:v>0.794752047760513</c:v>
                </c:pt>
                <c:pt idx="118">
                  <c:v>0.910437411114529</c:v>
                </c:pt>
                <c:pt idx="119">
                  <c:v>0.930533528367514</c:v>
                </c:pt>
                <c:pt idx="120">
                  <c:v>0.791564139718265</c:v>
                </c:pt>
                <c:pt idx="121">
                  <c:v>0.581834483355537</c:v>
                </c:pt>
                <c:pt idx="122">
                  <c:v>0.37764659231426</c:v>
                </c:pt>
                <c:pt idx="123">
                  <c:v>0.193199603308317</c:v>
                </c:pt>
                <c:pt idx="124">
                  <c:v>0.036544874236433</c:v>
                </c:pt>
                <c:pt idx="125">
                  <c:v>-0.07196931691723</c:v>
                </c:pt>
                <c:pt idx="126">
                  <c:v>-0.119568627577655</c:v>
                </c:pt>
                <c:pt idx="127">
                  <c:v>-0.125737559865321</c:v>
                </c:pt>
                <c:pt idx="128">
                  <c:v>-0.137459529530181</c:v>
                </c:pt>
                <c:pt idx="129">
                  <c:v>-0.1575273159194</c:v>
                </c:pt>
                <c:pt idx="130">
                  <c:v>-0.178907193412612</c:v>
                </c:pt>
                <c:pt idx="131">
                  <c:v>-0.182732152782994</c:v>
                </c:pt>
                <c:pt idx="132">
                  <c:v>-0.171700241849707</c:v>
                </c:pt>
                <c:pt idx="133">
                  <c:v>-0.16969206954084</c:v>
                </c:pt>
                <c:pt idx="134">
                  <c:v>-0.187337668584988</c:v>
                </c:pt>
                <c:pt idx="135">
                  <c:v>-0.222217312742153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'독립변수_가공후'!$CY$3:$CY$138</c:f>
              <c:numCache>
                <c:formatCode>General</c:formatCode>
                <c:ptCount val="136"/>
                <c:pt idx="0">
                  <c:v>-0.179323175206105</c:v>
                </c:pt>
                <c:pt idx="1">
                  <c:v>-0.179323175206105</c:v>
                </c:pt>
                <c:pt idx="2">
                  <c:v>-0.179323175206105</c:v>
                </c:pt>
                <c:pt idx="3">
                  <c:v>-0.179323175206105</c:v>
                </c:pt>
                <c:pt idx="4">
                  <c:v>-0.179323175206105</c:v>
                </c:pt>
                <c:pt idx="5">
                  <c:v>-0.179323175206105</c:v>
                </c:pt>
                <c:pt idx="6">
                  <c:v>-0.179323175206105</c:v>
                </c:pt>
                <c:pt idx="7">
                  <c:v>-0.179323175206105</c:v>
                </c:pt>
                <c:pt idx="8">
                  <c:v>-0.179323175206105</c:v>
                </c:pt>
                <c:pt idx="9">
                  <c:v>-0.179323175206105</c:v>
                </c:pt>
                <c:pt idx="10">
                  <c:v>-0.179323175206105</c:v>
                </c:pt>
                <c:pt idx="11">
                  <c:v>-0.179323175206105</c:v>
                </c:pt>
                <c:pt idx="12">
                  <c:v>-0.179323175206105</c:v>
                </c:pt>
                <c:pt idx="13">
                  <c:v>-0.179323175206105</c:v>
                </c:pt>
                <c:pt idx="14">
                  <c:v>-0.179323175206105</c:v>
                </c:pt>
                <c:pt idx="15">
                  <c:v>-0.179323175206105</c:v>
                </c:pt>
                <c:pt idx="16">
                  <c:v>-0.179323175206105</c:v>
                </c:pt>
                <c:pt idx="17">
                  <c:v>-0.179323175206105</c:v>
                </c:pt>
                <c:pt idx="18">
                  <c:v>-0.179323175206105</c:v>
                </c:pt>
                <c:pt idx="19">
                  <c:v>-0.179323175206105</c:v>
                </c:pt>
                <c:pt idx="20">
                  <c:v>-0.179323175206105</c:v>
                </c:pt>
                <c:pt idx="21">
                  <c:v>-0.179323175206105</c:v>
                </c:pt>
                <c:pt idx="22">
                  <c:v>-0.179323175206105</c:v>
                </c:pt>
                <c:pt idx="23">
                  <c:v>-0.179323175206105</c:v>
                </c:pt>
                <c:pt idx="24">
                  <c:v>-0.179323175206105</c:v>
                </c:pt>
                <c:pt idx="25">
                  <c:v>-0.179323175206105</c:v>
                </c:pt>
                <c:pt idx="26">
                  <c:v>-0.179323175206105</c:v>
                </c:pt>
                <c:pt idx="27">
                  <c:v>-0.179323175206105</c:v>
                </c:pt>
                <c:pt idx="28">
                  <c:v>-0.179323175206105</c:v>
                </c:pt>
                <c:pt idx="29">
                  <c:v>-0.179323175206105</c:v>
                </c:pt>
                <c:pt idx="30">
                  <c:v>-0.179323175206105</c:v>
                </c:pt>
                <c:pt idx="31">
                  <c:v>-0.179323175206105</c:v>
                </c:pt>
                <c:pt idx="32">
                  <c:v>-0.179323175206105</c:v>
                </c:pt>
                <c:pt idx="33">
                  <c:v>-0.179323175206105</c:v>
                </c:pt>
                <c:pt idx="34">
                  <c:v>-0.179323175206105</c:v>
                </c:pt>
                <c:pt idx="35">
                  <c:v>-0.179323175206105</c:v>
                </c:pt>
                <c:pt idx="36">
                  <c:v>-0.179323175206105</c:v>
                </c:pt>
                <c:pt idx="37">
                  <c:v>-0.179323175206105</c:v>
                </c:pt>
                <c:pt idx="38">
                  <c:v>-0.179323175206105</c:v>
                </c:pt>
                <c:pt idx="39">
                  <c:v>-0.179323175206105</c:v>
                </c:pt>
                <c:pt idx="40">
                  <c:v>-0.179323175206105</c:v>
                </c:pt>
                <c:pt idx="41">
                  <c:v>-0.179323175206105</c:v>
                </c:pt>
                <c:pt idx="42">
                  <c:v>-0.179323175206105</c:v>
                </c:pt>
                <c:pt idx="43">
                  <c:v>-0.179323175206105</c:v>
                </c:pt>
                <c:pt idx="44">
                  <c:v>-0.179323175206105</c:v>
                </c:pt>
                <c:pt idx="45">
                  <c:v>-0.179323175206105</c:v>
                </c:pt>
                <c:pt idx="46">
                  <c:v>-0.179323175206105</c:v>
                </c:pt>
                <c:pt idx="47">
                  <c:v>-0.179323175206105</c:v>
                </c:pt>
                <c:pt idx="48">
                  <c:v>-0.179323175206105</c:v>
                </c:pt>
                <c:pt idx="49">
                  <c:v>-0.179323175206105</c:v>
                </c:pt>
                <c:pt idx="50">
                  <c:v>-0.179323175206105</c:v>
                </c:pt>
                <c:pt idx="51">
                  <c:v>-0.179323175206105</c:v>
                </c:pt>
                <c:pt idx="52">
                  <c:v>-0.179323175206105</c:v>
                </c:pt>
                <c:pt idx="53">
                  <c:v>-0.179323175206105</c:v>
                </c:pt>
                <c:pt idx="54">
                  <c:v>-0.179323175206105</c:v>
                </c:pt>
                <c:pt idx="55">
                  <c:v>-0.179323175206105</c:v>
                </c:pt>
                <c:pt idx="56">
                  <c:v>-0.179323175206105</c:v>
                </c:pt>
                <c:pt idx="57">
                  <c:v>-0.179323175206105</c:v>
                </c:pt>
                <c:pt idx="58">
                  <c:v>-0.179323175206105</c:v>
                </c:pt>
                <c:pt idx="59">
                  <c:v>-0.179323175206105</c:v>
                </c:pt>
                <c:pt idx="60">
                  <c:v>-0.179323175206105</c:v>
                </c:pt>
                <c:pt idx="61">
                  <c:v>-0.179323175206105</c:v>
                </c:pt>
                <c:pt idx="62">
                  <c:v>-0.179323175206105</c:v>
                </c:pt>
                <c:pt idx="63">
                  <c:v>-0.179323175206105</c:v>
                </c:pt>
                <c:pt idx="64">
                  <c:v>-0.179323175206105</c:v>
                </c:pt>
                <c:pt idx="65">
                  <c:v>-0.179323175206105</c:v>
                </c:pt>
                <c:pt idx="66">
                  <c:v>-0.179323175206105</c:v>
                </c:pt>
                <c:pt idx="67">
                  <c:v>-0.179323175206105</c:v>
                </c:pt>
                <c:pt idx="68">
                  <c:v>-0.179323175206105</c:v>
                </c:pt>
                <c:pt idx="69">
                  <c:v>-0.179323175206105</c:v>
                </c:pt>
                <c:pt idx="70">
                  <c:v>-0.179323175206105</c:v>
                </c:pt>
                <c:pt idx="71">
                  <c:v>-0.179323175206105</c:v>
                </c:pt>
                <c:pt idx="72">
                  <c:v>-0.179323175206105</c:v>
                </c:pt>
                <c:pt idx="73">
                  <c:v>-0.179323175206105</c:v>
                </c:pt>
                <c:pt idx="74">
                  <c:v>-0.179323175206105</c:v>
                </c:pt>
                <c:pt idx="75">
                  <c:v>-0.179323175206105</c:v>
                </c:pt>
                <c:pt idx="76">
                  <c:v>-0.179323175206105</c:v>
                </c:pt>
                <c:pt idx="77">
                  <c:v>-0.179323175206105</c:v>
                </c:pt>
                <c:pt idx="78">
                  <c:v>-0.179323175206105</c:v>
                </c:pt>
                <c:pt idx="79">
                  <c:v>-0.179323175206105</c:v>
                </c:pt>
                <c:pt idx="80">
                  <c:v>-0.179323175206105</c:v>
                </c:pt>
                <c:pt idx="81">
                  <c:v>-0.179323175206105</c:v>
                </c:pt>
                <c:pt idx="82">
                  <c:v>-0.179323175206105</c:v>
                </c:pt>
                <c:pt idx="83">
                  <c:v>-0.179323175206105</c:v>
                </c:pt>
                <c:pt idx="84">
                  <c:v>-0.179323175206105</c:v>
                </c:pt>
                <c:pt idx="85">
                  <c:v>-0.179323175206105</c:v>
                </c:pt>
                <c:pt idx="86">
                  <c:v>-0.179323175206105</c:v>
                </c:pt>
                <c:pt idx="87">
                  <c:v>-0.179323175206105</c:v>
                </c:pt>
                <c:pt idx="88">
                  <c:v>-0.179323175206105</c:v>
                </c:pt>
                <c:pt idx="89">
                  <c:v>-0.179323175206105</c:v>
                </c:pt>
                <c:pt idx="90">
                  <c:v>-0.179323175206105</c:v>
                </c:pt>
                <c:pt idx="91">
                  <c:v>-0.179323175206105</c:v>
                </c:pt>
                <c:pt idx="92">
                  <c:v>-0.179323175206105</c:v>
                </c:pt>
                <c:pt idx="93">
                  <c:v>-0.179323175206105</c:v>
                </c:pt>
                <c:pt idx="94">
                  <c:v>-0.179323175206105</c:v>
                </c:pt>
                <c:pt idx="95">
                  <c:v>-0.179323175206105</c:v>
                </c:pt>
                <c:pt idx="96">
                  <c:v>-0.179323175206105</c:v>
                </c:pt>
                <c:pt idx="97">
                  <c:v>-0.179323175206105</c:v>
                </c:pt>
                <c:pt idx="98">
                  <c:v>-0.179323175206105</c:v>
                </c:pt>
                <c:pt idx="99">
                  <c:v>-0.179323175206105</c:v>
                </c:pt>
                <c:pt idx="100">
                  <c:v>-0.179323175206105</c:v>
                </c:pt>
                <c:pt idx="101">
                  <c:v>-0.179323175206105</c:v>
                </c:pt>
                <c:pt idx="102">
                  <c:v>-0.179323175206105</c:v>
                </c:pt>
                <c:pt idx="103">
                  <c:v>-0.179323175206105</c:v>
                </c:pt>
                <c:pt idx="104">
                  <c:v>-0.179323175206105</c:v>
                </c:pt>
                <c:pt idx="105">
                  <c:v>-0.179323175206105</c:v>
                </c:pt>
                <c:pt idx="106">
                  <c:v>-0.179323175206105</c:v>
                </c:pt>
                <c:pt idx="107">
                  <c:v>-0.179323175206105</c:v>
                </c:pt>
                <c:pt idx="108">
                  <c:v>-0.179323175206105</c:v>
                </c:pt>
                <c:pt idx="109">
                  <c:v>-0.179323175206105</c:v>
                </c:pt>
                <c:pt idx="110">
                  <c:v>-0.179323175206105</c:v>
                </c:pt>
                <c:pt idx="111">
                  <c:v>-0.179323175206105</c:v>
                </c:pt>
                <c:pt idx="112">
                  <c:v>-0.179323175206105</c:v>
                </c:pt>
                <c:pt idx="113">
                  <c:v>-0.179323175206105</c:v>
                </c:pt>
                <c:pt idx="114">
                  <c:v>-0.179323175206105</c:v>
                </c:pt>
                <c:pt idx="115">
                  <c:v>-0.179323175206105</c:v>
                </c:pt>
                <c:pt idx="116">
                  <c:v>-0.179323175206105</c:v>
                </c:pt>
                <c:pt idx="117">
                  <c:v>-0.179323175206105</c:v>
                </c:pt>
                <c:pt idx="118">
                  <c:v>-0.179323175206105</c:v>
                </c:pt>
                <c:pt idx="119">
                  <c:v>-0.179323175206105</c:v>
                </c:pt>
                <c:pt idx="120">
                  <c:v>-0.179323175206105</c:v>
                </c:pt>
                <c:pt idx="121">
                  <c:v>-0.179323175206105</c:v>
                </c:pt>
                <c:pt idx="122">
                  <c:v>-0.179323175206105</c:v>
                </c:pt>
                <c:pt idx="123">
                  <c:v>-0.179323175206105</c:v>
                </c:pt>
                <c:pt idx="124">
                  <c:v>-0.179323175206105</c:v>
                </c:pt>
                <c:pt idx="125">
                  <c:v>-0.179323175206105</c:v>
                </c:pt>
                <c:pt idx="126">
                  <c:v>-0.179323175206105</c:v>
                </c:pt>
                <c:pt idx="127">
                  <c:v>-0.179323175206105</c:v>
                </c:pt>
                <c:pt idx="128">
                  <c:v>-0.179323175206105</c:v>
                </c:pt>
                <c:pt idx="129">
                  <c:v>-0.179323175206105</c:v>
                </c:pt>
                <c:pt idx="130">
                  <c:v>-0.179323175206105</c:v>
                </c:pt>
                <c:pt idx="131">
                  <c:v>-0.179323175206105</c:v>
                </c:pt>
                <c:pt idx="132">
                  <c:v>-0.179323175206105</c:v>
                </c:pt>
                <c:pt idx="133">
                  <c:v>-0.179323175206105</c:v>
                </c:pt>
                <c:pt idx="134">
                  <c:v>-0.179323175206105</c:v>
                </c:pt>
                <c:pt idx="135">
                  <c:v>-0.179323175206105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'독립변수_가공후'!$AO$3:$AO$138</c:f>
              <c:numCache>
                <c:formatCode>General</c:formatCode>
                <c:ptCount val="136"/>
                <c:pt idx="0">
                  <c:v>-1.8647045404983</c:v>
                </c:pt>
                <c:pt idx="1">
                  <c:v>-1.8293006086206</c:v>
                </c:pt>
                <c:pt idx="2">
                  <c:v>-1.79033078824903</c:v>
                </c:pt>
                <c:pt idx="3">
                  <c:v>-1.74606175184568</c:v>
                </c:pt>
                <c:pt idx="4">
                  <c:v>-1.69815653919421</c:v>
                </c:pt>
                <c:pt idx="5">
                  <c:v>-1.64411742236379</c:v>
                </c:pt>
                <c:pt idx="6">
                  <c:v>-1.58737909895494</c:v>
                </c:pt>
                <c:pt idx="7">
                  <c:v>-1.53878862651686</c:v>
                </c:pt>
                <c:pt idx="8">
                  <c:v>-1.50499254423116</c:v>
                </c:pt>
                <c:pt idx="9">
                  <c:v>-1.48746298097686</c:v>
                </c:pt>
                <c:pt idx="10">
                  <c:v>-1.4725145301676</c:v>
                </c:pt>
                <c:pt idx="11">
                  <c:v>-1.43793566429926</c:v>
                </c:pt>
                <c:pt idx="12">
                  <c:v>-1.37272477164461</c:v>
                </c:pt>
                <c:pt idx="13">
                  <c:v>-1.28165948288728</c:v>
                </c:pt>
                <c:pt idx="14">
                  <c:v>-1.18572180867822</c:v>
                </c:pt>
                <c:pt idx="15">
                  <c:v>-1.09753482250262</c:v>
                </c:pt>
                <c:pt idx="16">
                  <c:v>-1.01488721093044</c:v>
                </c:pt>
                <c:pt idx="17">
                  <c:v>-0.941111797151979</c:v>
                </c:pt>
                <c:pt idx="18">
                  <c:v>-0.883012212841445</c:v>
                </c:pt>
                <c:pt idx="19">
                  <c:v>-0.843655970519038</c:v>
                </c:pt>
                <c:pt idx="20">
                  <c:v>-0.828184421982009</c:v>
                </c:pt>
                <c:pt idx="21">
                  <c:v>-0.82590137397633</c:v>
                </c:pt>
                <c:pt idx="22">
                  <c:v>-0.812456563688083</c:v>
                </c:pt>
                <c:pt idx="23">
                  <c:v>-0.773405720259198</c:v>
                </c:pt>
                <c:pt idx="24">
                  <c:v>-0.712554572830826</c:v>
                </c:pt>
                <c:pt idx="25">
                  <c:v>-0.631895857533374</c:v>
                </c:pt>
                <c:pt idx="26">
                  <c:v>-0.542199582344164</c:v>
                </c:pt>
                <c:pt idx="27">
                  <c:v>-0.46670101262989</c:v>
                </c:pt>
                <c:pt idx="28">
                  <c:v>-0.426081010624771</c:v>
                </c:pt>
                <c:pt idx="29">
                  <c:v>-0.427719552999692</c:v>
                </c:pt>
                <c:pt idx="30">
                  <c:v>-0.470979466687082</c:v>
                </c:pt>
                <c:pt idx="31">
                  <c:v>-0.545557826488819</c:v>
                </c:pt>
                <c:pt idx="32">
                  <c:v>-0.632725648218452</c:v>
                </c:pt>
                <c:pt idx="33">
                  <c:v>-0.709400182675904</c:v>
                </c:pt>
                <c:pt idx="34">
                  <c:v>-0.759188010343464</c:v>
                </c:pt>
                <c:pt idx="35">
                  <c:v>-0.779242667029634</c:v>
                </c:pt>
                <c:pt idx="36">
                  <c:v>-0.771841245383689</c:v>
                </c:pt>
                <c:pt idx="37">
                  <c:v>-0.739515486357478</c:v>
                </c:pt>
                <c:pt idx="38">
                  <c:v>-0.688443257360378</c:v>
                </c:pt>
                <c:pt idx="39">
                  <c:v>-0.628244996718409</c:v>
                </c:pt>
                <c:pt idx="40">
                  <c:v>-0.562497983283003</c:v>
                </c:pt>
                <c:pt idx="41">
                  <c:v>-0.487968742359878</c:v>
                </c:pt>
                <c:pt idx="42">
                  <c:v>-0.398854571381055</c:v>
                </c:pt>
                <c:pt idx="43">
                  <c:v>-0.28346991880753</c:v>
                </c:pt>
                <c:pt idx="44">
                  <c:v>-0.137136926281481</c:v>
                </c:pt>
                <c:pt idx="45">
                  <c:v>0.0400630532662488</c:v>
                </c:pt>
                <c:pt idx="46">
                  <c:v>0.240322034721132</c:v>
                </c:pt>
                <c:pt idx="47">
                  <c:v>0.471534137400568</c:v>
                </c:pt>
                <c:pt idx="48">
                  <c:v>0.743738946724877</c:v>
                </c:pt>
                <c:pt idx="49">
                  <c:v>1.05697471388065</c:v>
                </c:pt>
                <c:pt idx="50">
                  <c:v>1.37188590044502</c:v>
                </c:pt>
                <c:pt idx="51">
                  <c:v>1.62935615833601</c:v>
                </c:pt>
                <c:pt idx="52">
                  <c:v>1.74871217424811</c:v>
                </c:pt>
                <c:pt idx="53">
                  <c:v>1.65961880936245</c:v>
                </c:pt>
                <c:pt idx="54">
                  <c:v>1.34412469851925</c:v>
                </c:pt>
                <c:pt idx="55">
                  <c:v>0.868903343421589</c:v>
                </c:pt>
                <c:pt idx="56">
                  <c:v>0.338216924965469</c:v>
                </c:pt>
                <c:pt idx="57">
                  <c:v>-0.16445379963663</c:v>
                </c:pt>
                <c:pt idx="58">
                  <c:v>-0.565075004567189</c:v>
                </c:pt>
                <c:pt idx="59">
                  <c:v>-0.842862123881411</c:v>
                </c:pt>
                <c:pt idx="60">
                  <c:v>-1.00633785383555</c:v>
                </c:pt>
                <c:pt idx="61">
                  <c:v>-1.06862899070432</c:v>
                </c:pt>
                <c:pt idx="62">
                  <c:v>-1.04798135468415</c:v>
                </c:pt>
                <c:pt idx="63">
                  <c:v>-0.973463809231734</c:v>
                </c:pt>
                <c:pt idx="64">
                  <c:v>-0.871125008723883</c:v>
                </c:pt>
                <c:pt idx="65">
                  <c:v>-0.770011310499183</c:v>
                </c:pt>
                <c:pt idx="66">
                  <c:v>-0.677241818607812</c:v>
                </c:pt>
                <c:pt idx="67">
                  <c:v>-0.598249978185979</c:v>
                </c:pt>
                <c:pt idx="68">
                  <c:v>-0.528506559320082</c:v>
                </c:pt>
                <c:pt idx="69">
                  <c:v>-0.467256022405274</c:v>
                </c:pt>
                <c:pt idx="70">
                  <c:v>-0.41499695611777</c:v>
                </c:pt>
                <c:pt idx="71">
                  <c:v>-0.369213894024111</c:v>
                </c:pt>
                <c:pt idx="72">
                  <c:v>-0.328542686813774</c:v>
                </c:pt>
                <c:pt idx="73">
                  <c:v>-0.291834029648593</c:v>
                </c:pt>
                <c:pt idx="74">
                  <c:v>-0.26296295696109</c:v>
                </c:pt>
                <c:pt idx="75">
                  <c:v>-0.248929781522444</c:v>
                </c:pt>
                <c:pt idx="76">
                  <c:v>-0.246151959480385</c:v>
                </c:pt>
                <c:pt idx="77">
                  <c:v>-0.242554634191751</c:v>
                </c:pt>
                <c:pt idx="78">
                  <c:v>-0.222938983528193</c:v>
                </c:pt>
                <c:pt idx="79">
                  <c:v>-0.173533184338597</c:v>
                </c:pt>
                <c:pt idx="80">
                  <c:v>-0.0831564556495377</c:v>
                </c:pt>
                <c:pt idx="81">
                  <c:v>0.051840361415761</c:v>
                </c:pt>
                <c:pt idx="82">
                  <c:v>0.228769166622516</c:v>
                </c:pt>
                <c:pt idx="83">
                  <c:v>0.434225514724696</c:v>
                </c:pt>
                <c:pt idx="84">
                  <c:v>0.64781852974645</c:v>
                </c:pt>
                <c:pt idx="85">
                  <c:v>0.840502782423258</c:v>
                </c:pt>
                <c:pt idx="86">
                  <c:v>0.9799953611336</c:v>
                </c:pt>
                <c:pt idx="87">
                  <c:v>1.0523422630204</c:v>
                </c:pt>
                <c:pt idx="88">
                  <c:v>1.06944283657312</c:v>
                </c:pt>
                <c:pt idx="89">
                  <c:v>1.05014921308148</c:v>
                </c:pt>
                <c:pt idx="90">
                  <c:v>1.01563765862202</c:v>
                </c:pt>
                <c:pt idx="91">
                  <c:v>0.984923824379372</c:v>
                </c:pt>
                <c:pt idx="92">
                  <c:v>0.967233438721286</c:v>
                </c:pt>
                <c:pt idx="93">
                  <c:v>0.968221356710667</c:v>
                </c:pt>
                <c:pt idx="94">
                  <c:v>0.981169191810612</c:v>
                </c:pt>
                <c:pt idx="95">
                  <c:v>1.00305755255788</c:v>
                </c:pt>
                <c:pt idx="96">
                  <c:v>1.0281806939514</c:v>
                </c:pt>
                <c:pt idx="97">
                  <c:v>1.05847198725204</c:v>
                </c:pt>
                <c:pt idx="98">
                  <c:v>1.1070917996899</c:v>
                </c:pt>
                <c:pt idx="99">
                  <c:v>1.203763860451</c:v>
                </c:pt>
                <c:pt idx="100">
                  <c:v>1.38870427022191</c:v>
                </c:pt>
                <c:pt idx="101">
                  <c:v>1.67723421493834</c:v>
                </c:pt>
                <c:pt idx="102">
                  <c:v>2.00695854747368</c:v>
                </c:pt>
                <c:pt idx="103">
                  <c:v>2.21693891747736</c:v>
                </c:pt>
                <c:pt idx="104">
                  <c:v>2.04075957861546</c:v>
                </c:pt>
                <c:pt idx="105">
                  <c:v>1.73616720360463</c:v>
                </c:pt>
                <c:pt idx="106">
                  <c:v>1.45576283645052</c:v>
                </c:pt>
                <c:pt idx="107">
                  <c:v>1.26378023623855</c:v>
                </c:pt>
                <c:pt idx="108">
                  <c:v>1.16428751507756</c:v>
                </c:pt>
                <c:pt idx="109">
                  <c:v>1.12701161702812</c:v>
                </c:pt>
                <c:pt idx="110">
                  <c:v>1.11796801094341</c:v>
                </c:pt>
                <c:pt idx="111">
                  <c:v>1.11114228824526</c:v>
                </c:pt>
                <c:pt idx="112">
                  <c:v>1.08939452353263</c:v>
                </c:pt>
                <c:pt idx="113">
                  <c:v>1.04514184685141</c:v>
                </c:pt>
                <c:pt idx="114">
                  <c:v>0.982533220165699</c:v>
                </c:pt>
                <c:pt idx="115">
                  <c:v>0.921874705025894</c:v>
                </c:pt>
                <c:pt idx="116">
                  <c:v>0.875431777380049</c:v>
                </c:pt>
                <c:pt idx="117">
                  <c:v>0.845986595563127</c:v>
                </c:pt>
                <c:pt idx="118">
                  <c:v>0.831482293061596</c:v>
                </c:pt>
                <c:pt idx="119">
                  <c:v>0.827967496695115</c:v>
                </c:pt>
                <c:pt idx="120">
                  <c:v>0.83104675686669</c:v>
                </c:pt>
                <c:pt idx="121">
                  <c:v>0.836232027199323</c:v>
                </c:pt>
                <c:pt idx="122">
                  <c:v>0.838210524760396</c:v>
                </c:pt>
                <c:pt idx="123">
                  <c:v>0.82889236052482</c:v>
                </c:pt>
                <c:pt idx="124">
                  <c:v>0.795091620826642</c:v>
                </c:pt>
                <c:pt idx="125">
                  <c:v>0.720467812527733</c:v>
                </c:pt>
                <c:pt idx="126">
                  <c:v>0.594047407740111</c:v>
                </c:pt>
                <c:pt idx="127">
                  <c:v>0.411747232037418</c:v>
                </c:pt>
                <c:pt idx="128">
                  <c:v>0.180014688979228</c:v>
                </c:pt>
                <c:pt idx="129">
                  <c:v>-0.0765560505553109</c:v>
                </c:pt>
                <c:pt idx="130">
                  <c:v>-0.3297973342892</c:v>
                </c:pt>
                <c:pt idx="131">
                  <c:v>-0.546978984648454</c:v>
                </c:pt>
                <c:pt idx="132">
                  <c:v>-0.701754446736832</c:v>
                </c:pt>
                <c:pt idx="133">
                  <c:v>-0.80048483144524</c:v>
                </c:pt>
                <c:pt idx="134">
                  <c:v>-0.860928430064097</c:v>
                </c:pt>
                <c:pt idx="135">
                  <c:v>-0.901837408614426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'독립변수_가공후'!$CZ$3:$CZ$138</c:f>
              <c:numCache>
                <c:formatCode>General</c:formatCode>
                <c:ptCount val="136"/>
                <c:pt idx="0">
                  <c:v>1.01563765862202</c:v>
                </c:pt>
                <c:pt idx="1">
                  <c:v>1.01563765862202</c:v>
                </c:pt>
                <c:pt idx="2">
                  <c:v>1.01563765862202</c:v>
                </c:pt>
                <c:pt idx="3">
                  <c:v>1.01563765862202</c:v>
                </c:pt>
                <c:pt idx="4">
                  <c:v>1.01563765862202</c:v>
                </c:pt>
                <c:pt idx="5">
                  <c:v>1.01563765862202</c:v>
                </c:pt>
                <c:pt idx="6">
                  <c:v>1.01563765862202</c:v>
                </c:pt>
                <c:pt idx="7">
                  <c:v>1.01563765862202</c:v>
                </c:pt>
                <c:pt idx="8">
                  <c:v>1.01563765862202</c:v>
                </c:pt>
                <c:pt idx="9">
                  <c:v>1.01563765862202</c:v>
                </c:pt>
                <c:pt idx="10">
                  <c:v>1.01563765862202</c:v>
                </c:pt>
                <c:pt idx="11">
                  <c:v>1.01563765862202</c:v>
                </c:pt>
                <c:pt idx="12">
                  <c:v>1.01563765862202</c:v>
                </c:pt>
                <c:pt idx="13">
                  <c:v>1.01563765862202</c:v>
                </c:pt>
                <c:pt idx="14">
                  <c:v>1.01563765862202</c:v>
                </c:pt>
                <c:pt idx="15">
                  <c:v>1.01563765862202</c:v>
                </c:pt>
                <c:pt idx="16">
                  <c:v>1.01563765862202</c:v>
                </c:pt>
                <c:pt idx="17">
                  <c:v>1.01563765862202</c:v>
                </c:pt>
                <c:pt idx="18">
                  <c:v>1.01563765862202</c:v>
                </c:pt>
                <c:pt idx="19">
                  <c:v>1.01563765862202</c:v>
                </c:pt>
                <c:pt idx="20">
                  <c:v>1.01563765862202</c:v>
                </c:pt>
                <c:pt idx="21">
                  <c:v>1.01563765862202</c:v>
                </c:pt>
                <c:pt idx="22">
                  <c:v>1.01563765862202</c:v>
                </c:pt>
                <c:pt idx="23">
                  <c:v>1.01563765862202</c:v>
                </c:pt>
                <c:pt idx="24">
                  <c:v>1.01563765862202</c:v>
                </c:pt>
                <c:pt idx="25">
                  <c:v>1.01563765862202</c:v>
                </c:pt>
                <c:pt idx="26">
                  <c:v>1.01563765862202</c:v>
                </c:pt>
                <c:pt idx="27">
                  <c:v>1.01563765862202</c:v>
                </c:pt>
                <c:pt idx="28">
                  <c:v>1.01563765862202</c:v>
                </c:pt>
                <c:pt idx="29">
                  <c:v>1.01563765862202</c:v>
                </c:pt>
                <c:pt idx="30">
                  <c:v>1.01563765862202</c:v>
                </c:pt>
                <c:pt idx="31">
                  <c:v>1.01563765862202</c:v>
                </c:pt>
                <c:pt idx="32">
                  <c:v>1.01563765862202</c:v>
                </c:pt>
                <c:pt idx="33">
                  <c:v>1.01563765862202</c:v>
                </c:pt>
                <c:pt idx="34">
                  <c:v>1.01563765862202</c:v>
                </c:pt>
                <c:pt idx="35">
                  <c:v>1.01563765862202</c:v>
                </c:pt>
                <c:pt idx="36">
                  <c:v>1.01563765862202</c:v>
                </c:pt>
                <c:pt idx="37">
                  <c:v>1.01563765862202</c:v>
                </c:pt>
                <c:pt idx="38">
                  <c:v>1.01563765862202</c:v>
                </c:pt>
                <c:pt idx="39">
                  <c:v>1.01563765862202</c:v>
                </c:pt>
                <c:pt idx="40">
                  <c:v>1.01563765862202</c:v>
                </c:pt>
                <c:pt idx="41">
                  <c:v>1.01563765862202</c:v>
                </c:pt>
                <c:pt idx="42">
                  <c:v>1.01563765862202</c:v>
                </c:pt>
                <c:pt idx="43">
                  <c:v>1.01563765862202</c:v>
                </c:pt>
                <c:pt idx="44">
                  <c:v>1.01563765862202</c:v>
                </c:pt>
                <c:pt idx="45">
                  <c:v>1.01563765862202</c:v>
                </c:pt>
                <c:pt idx="46">
                  <c:v>1.01563765862202</c:v>
                </c:pt>
                <c:pt idx="47">
                  <c:v>1.01563765862202</c:v>
                </c:pt>
                <c:pt idx="48">
                  <c:v>1.01563765862202</c:v>
                </c:pt>
                <c:pt idx="49">
                  <c:v>1.01563765862202</c:v>
                </c:pt>
                <c:pt idx="50">
                  <c:v>1.01563765862202</c:v>
                </c:pt>
                <c:pt idx="51">
                  <c:v>1.01563765862202</c:v>
                </c:pt>
                <c:pt idx="52">
                  <c:v>1.01563765862202</c:v>
                </c:pt>
                <c:pt idx="53">
                  <c:v>1.01563765862202</c:v>
                </c:pt>
                <c:pt idx="54">
                  <c:v>1.01563765862202</c:v>
                </c:pt>
                <c:pt idx="55">
                  <c:v>1.01563765862202</c:v>
                </c:pt>
                <c:pt idx="56">
                  <c:v>1.01563765862202</c:v>
                </c:pt>
                <c:pt idx="57">
                  <c:v>1.01563765862202</c:v>
                </c:pt>
                <c:pt idx="58">
                  <c:v>1.01563765862202</c:v>
                </c:pt>
                <c:pt idx="59">
                  <c:v>1.01563765862202</c:v>
                </c:pt>
                <c:pt idx="60">
                  <c:v>1.01563765862202</c:v>
                </c:pt>
                <c:pt idx="61">
                  <c:v>1.01563765862202</c:v>
                </c:pt>
                <c:pt idx="62">
                  <c:v>1.01563765862202</c:v>
                </c:pt>
                <c:pt idx="63">
                  <c:v>1.01563765862202</c:v>
                </c:pt>
                <c:pt idx="64">
                  <c:v>1.01563765862202</c:v>
                </c:pt>
                <c:pt idx="65">
                  <c:v>1.01563765862202</c:v>
                </c:pt>
                <c:pt idx="66">
                  <c:v>1.01563765862202</c:v>
                </c:pt>
                <c:pt idx="67">
                  <c:v>1.01563765862202</c:v>
                </c:pt>
                <c:pt idx="68">
                  <c:v>1.01563765862202</c:v>
                </c:pt>
                <c:pt idx="69">
                  <c:v>1.01563765862202</c:v>
                </c:pt>
                <c:pt idx="70">
                  <c:v>1.01563765862202</c:v>
                </c:pt>
                <c:pt idx="71">
                  <c:v>1.01563765862202</c:v>
                </c:pt>
                <c:pt idx="72">
                  <c:v>1.01563765862202</c:v>
                </c:pt>
                <c:pt idx="73">
                  <c:v>1.01563765862202</c:v>
                </c:pt>
                <c:pt idx="74">
                  <c:v>1.01563765862202</c:v>
                </c:pt>
                <c:pt idx="75">
                  <c:v>1.01563765862202</c:v>
                </c:pt>
                <c:pt idx="76">
                  <c:v>1.01563765862202</c:v>
                </c:pt>
                <c:pt idx="77">
                  <c:v>1.01563765862202</c:v>
                </c:pt>
                <c:pt idx="78">
                  <c:v>1.01563765862202</c:v>
                </c:pt>
                <c:pt idx="79">
                  <c:v>1.01563765862202</c:v>
                </c:pt>
                <c:pt idx="80">
                  <c:v>1.01563765862202</c:v>
                </c:pt>
                <c:pt idx="81">
                  <c:v>1.01563765862202</c:v>
                </c:pt>
                <c:pt idx="82">
                  <c:v>1.01563765862202</c:v>
                </c:pt>
                <c:pt idx="83">
                  <c:v>1.01563765862202</c:v>
                </c:pt>
                <c:pt idx="84">
                  <c:v>1.01563765862202</c:v>
                </c:pt>
                <c:pt idx="85">
                  <c:v>1.01563765862202</c:v>
                </c:pt>
                <c:pt idx="86">
                  <c:v>1.01563765862202</c:v>
                </c:pt>
                <c:pt idx="87">
                  <c:v>1.01563765862202</c:v>
                </c:pt>
                <c:pt idx="88">
                  <c:v>1.01563765862202</c:v>
                </c:pt>
                <c:pt idx="89">
                  <c:v>1.01563765862202</c:v>
                </c:pt>
                <c:pt idx="90">
                  <c:v>1.01563765862202</c:v>
                </c:pt>
                <c:pt idx="91">
                  <c:v>1.01563765862202</c:v>
                </c:pt>
                <c:pt idx="92">
                  <c:v>1.01563765862202</c:v>
                </c:pt>
                <c:pt idx="93">
                  <c:v>1.01563765862202</c:v>
                </c:pt>
                <c:pt idx="94">
                  <c:v>1.01563765862202</c:v>
                </c:pt>
                <c:pt idx="95">
                  <c:v>1.01563765862202</c:v>
                </c:pt>
                <c:pt idx="96">
                  <c:v>1.01563765862202</c:v>
                </c:pt>
                <c:pt idx="97">
                  <c:v>1.01563765862202</c:v>
                </c:pt>
                <c:pt idx="98">
                  <c:v>1.01563765862202</c:v>
                </c:pt>
                <c:pt idx="99">
                  <c:v>1.01563765862202</c:v>
                </c:pt>
                <c:pt idx="100">
                  <c:v>1.01563765862202</c:v>
                </c:pt>
                <c:pt idx="101">
                  <c:v>1.01563765862202</c:v>
                </c:pt>
                <c:pt idx="102">
                  <c:v>1.01563765862202</c:v>
                </c:pt>
                <c:pt idx="103">
                  <c:v>1.01563765862202</c:v>
                </c:pt>
                <c:pt idx="104">
                  <c:v>1.01563765862202</c:v>
                </c:pt>
                <c:pt idx="105">
                  <c:v>1.01563765862202</c:v>
                </c:pt>
                <c:pt idx="106">
                  <c:v>1.01563765862202</c:v>
                </c:pt>
                <c:pt idx="107">
                  <c:v>1.01563765862202</c:v>
                </c:pt>
                <c:pt idx="108">
                  <c:v>1.01563765862202</c:v>
                </c:pt>
                <c:pt idx="109">
                  <c:v>1.01563765862202</c:v>
                </c:pt>
                <c:pt idx="110">
                  <c:v>1.01563765862202</c:v>
                </c:pt>
                <c:pt idx="111">
                  <c:v>1.01563765862202</c:v>
                </c:pt>
                <c:pt idx="112">
                  <c:v>1.01563765862202</c:v>
                </c:pt>
                <c:pt idx="113">
                  <c:v>1.01563765862202</c:v>
                </c:pt>
                <c:pt idx="114">
                  <c:v>1.01563765862202</c:v>
                </c:pt>
                <c:pt idx="115">
                  <c:v>1.01563765862202</c:v>
                </c:pt>
                <c:pt idx="116">
                  <c:v>1.01563765862202</c:v>
                </c:pt>
                <c:pt idx="117">
                  <c:v>1.01563765862202</c:v>
                </c:pt>
                <c:pt idx="118">
                  <c:v>1.01563765862202</c:v>
                </c:pt>
                <c:pt idx="119">
                  <c:v>1.01563765862202</c:v>
                </c:pt>
                <c:pt idx="120">
                  <c:v>1.01563765862202</c:v>
                </c:pt>
                <c:pt idx="121">
                  <c:v>1.01563765862202</c:v>
                </c:pt>
                <c:pt idx="122">
                  <c:v>1.01563765862202</c:v>
                </c:pt>
                <c:pt idx="123">
                  <c:v>1.01563765862202</c:v>
                </c:pt>
                <c:pt idx="124">
                  <c:v>1.01563765862202</c:v>
                </c:pt>
                <c:pt idx="125">
                  <c:v>1.01563765862202</c:v>
                </c:pt>
                <c:pt idx="126">
                  <c:v>1.01563765862202</c:v>
                </c:pt>
                <c:pt idx="127">
                  <c:v>1.01563765862202</c:v>
                </c:pt>
                <c:pt idx="128">
                  <c:v>1.01563765862202</c:v>
                </c:pt>
                <c:pt idx="129">
                  <c:v>1.01563765862202</c:v>
                </c:pt>
                <c:pt idx="130">
                  <c:v>1.01563765862202</c:v>
                </c:pt>
                <c:pt idx="131">
                  <c:v>1.01563765862202</c:v>
                </c:pt>
                <c:pt idx="132">
                  <c:v>1.01563765862202</c:v>
                </c:pt>
                <c:pt idx="133">
                  <c:v>1.01563765862202</c:v>
                </c:pt>
                <c:pt idx="134">
                  <c:v>1.01563765862202</c:v>
                </c:pt>
                <c:pt idx="135">
                  <c:v>1.01563765862202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'독립변수_가공후'!$AP$3:$AP$138</c:f>
              <c:numCache>
                <c:formatCode>General</c:formatCode>
                <c:ptCount val="136"/>
                <c:pt idx="0">
                  <c:v>-7.45745428434301</c:v>
                </c:pt>
                <c:pt idx="1">
                  <c:v>-4.40247811383063</c:v>
                </c:pt>
                <c:pt idx="2">
                  <c:v>-2.17139937651659</c:v>
                </c:pt>
                <c:pt idx="3">
                  <c:v>-0.608217356098099</c:v>
                </c:pt>
                <c:pt idx="4">
                  <c:v>0.34518429232558</c:v>
                </c:pt>
                <c:pt idx="5">
                  <c:v>0.629686431104255</c:v>
                </c:pt>
                <c:pt idx="6">
                  <c:v>0.751567351466077</c:v>
                </c:pt>
                <c:pt idx="7">
                  <c:v>0.61448636341074</c:v>
                </c:pt>
                <c:pt idx="8">
                  <c:v>0.520852176280766</c:v>
                </c:pt>
                <c:pt idx="9">
                  <c:v>0.539046328552546</c:v>
                </c:pt>
                <c:pt idx="10">
                  <c:v>0.551137391999351</c:v>
                </c:pt>
                <c:pt idx="11">
                  <c:v>0.782493869128604</c:v>
                </c:pt>
                <c:pt idx="12">
                  <c:v>0.408989443365346</c:v>
                </c:pt>
                <c:pt idx="13">
                  <c:v>0.158156792847264</c:v>
                </c:pt>
                <c:pt idx="14">
                  <c:v>-0.0476467158068684</c:v>
                </c:pt>
                <c:pt idx="15">
                  <c:v>0.00218754651923365</c:v>
                </c:pt>
                <c:pt idx="16">
                  <c:v>-0.0659256103169308</c:v>
                </c:pt>
                <c:pt idx="17">
                  <c:v>-0.0916184766274796</c:v>
                </c:pt>
                <c:pt idx="18">
                  <c:v>-0.168168254389342</c:v>
                </c:pt>
                <c:pt idx="19">
                  <c:v>-0.108495457948758</c:v>
                </c:pt>
                <c:pt idx="20">
                  <c:v>-0.0511215034452815</c:v>
                </c:pt>
                <c:pt idx="21">
                  <c:v>-0.0771494503200109</c:v>
                </c:pt>
                <c:pt idx="22">
                  <c:v>-0.16669324404448</c:v>
                </c:pt>
                <c:pt idx="23">
                  <c:v>-0.1305307178046</c:v>
                </c:pt>
                <c:pt idx="24">
                  <c:v>-0.00657180217119873</c:v>
                </c:pt>
                <c:pt idx="25">
                  <c:v>0.0132267931760232</c:v>
                </c:pt>
                <c:pt idx="26">
                  <c:v>0.0580685314638668</c:v>
                </c:pt>
                <c:pt idx="27">
                  <c:v>0.253094854783669</c:v>
                </c:pt>
                <c:pt idx="28">
                  <c:v>0.457402879383875</c:v>
                </c:pt>
                <c:pt idx="29">
                  <c:v>0.414381956045246</c:v>
                </c:pt>
                <c:pt idx="30">
                  <c:v>0.180534925749556</c:v>
                </c:pt>
                <c:pt idx="31">
                  <c:v>0.151694946556315</c:v>
                </c:pt>
                <c:pt idx="32">
                  <c:v>0.215299498553497</c:v>
                </c:pt>
                <c:pt idx="33">
                  <c:v>0.487417988962812</c:v>
                </c:pt>
                <c:pt idx="34">
                  <c:v>0.873575289718412</c:v>
                </c:pt>
                <c:pt idx="35">
                  <c:v>0.926487532075937</c:v>
                </c:pt>
                <c:pt idx="36">
                  <c:v>0.519675249180022</c:v>
                </c:pt>
                <c:pt idx="37">
                  <c:v>0.461263402664447</c:v>
                </c:pt>
                <c:pt idx="38">
                  <c:v>0.134999178498147</c:v>
                </c:pt>
                <c:pt idx="39">
                  <c:v>0.0153302767946726</c:v>
                </c:pt>
                <c:pt idx="40">
                  <c:v>0.0619049271497478</c:v>
                </c:pt>
                <c:pt idx="41">
                  <c:v>-0.120536763024048</c:v>
                </c:pt>
                <c:pt idx="42">
                  <c:v>-0.492411146353975</c:v>
                </c:pt>
                <c:pt idx="43">
                  <c:v>-0.309027419246825</c:v>
                </c:pt>
                <c:pt idx="44">
                  <c:v>-0.154342597856555</c:v>
                </c:pt>
                <c:pt idx="45">
                  <c:v>-0.0527179855658513</c:v>
                </c:pt>
                <c:pt idx="46">
                  <c:v>0.225242112181901</c:v>
                </c:pt>
                <c:pt idx="47">
                  <c:v>0.517000624910492</c:v>
                </c:pt>
                <c:pt idx="48">
                  <c:v>0.579970092750503</c:v>
                </c:pt>
                <c:pt idx="49">
                  <c:v>0.615683862373765</c:v>
                </c:pt>
                <c:pt idx="50">
                  <c:v>0.556748951201992</c:v>
                </c:pt>
                <c:pt idx="51">
                  <c:v>0.326251484958823</c:v>
                </c:pt>
                <c:pt idx="52">
                  <c:v>0.473698806894333</c:v>
                </c:pt>
                <c:pt idx="53">
                  <c:v>0.981801457280408</c:v>
                </c:pt>
                <c:pt idx="54">
                  <c:v>1.44348236846725</c:v>
                </c:pt>
                <c:pt idx="55">
                  <c:v>1.89861334883077</c:v>
                </c:pt>
                <c:pt idx="56">
                  <c:v>1.87290682448933</c:v>
                </c:pt>
                <c:pt idx="57">
                  <c:v>1.61441471202489</c:v>
                </c:pt>
                <c:pt idx="58">
                  <c:v>1.53179465643849</c:v>
                </c:pt>
                <c:pt idx="59">
                  <c:v>1.46957958430351</c:v>
                </c:pt>
                <c:pt idx="60">
                  <c:v>0.689046291145819</c:v>
                </c:pt>
                <c:pt idx="61">
                  <c:v>0.186441442929344</c:v>
                </c:pt>
                <c:pt idx="62">
                  <c:v>-0.231283727000477</c:v>
                </c:pt>
                <c:pt idx="63">
                  <c:v>-0.756646736866134</c:v>
                </c:pt>
                <c:pt idx="64">
                  <c:v>-1.15635348496495</c:v>
                </c:pt>
                <c:pt idx="65">
                  <c:v>-1.43099082132559</c:v>
                </c:pt>
                <c:pt idx="66">
                  <c:v>-1.43537748748378</c:v>
                </c:pt>
                <c:pt idx="67">
                  <c:v>-0.894929851931985</c:v>
                </c:pt>
                <c:pt idx="68">
                  <c:v>-0.484523919739624</c:v>
                </c:pt>
                <c:pt idx="69">
                  <c:v>-0.085531863593417</c:v>
                </c:pt>
                <c:pt idx="70">
                  <c:v>0.773193477576119</c:v>
                </c:pt>
                <c:pt idx="71">
                  <c:v>1.26468640407955</c:v>
                </c:pt>
                <c:pt idx="72">
                  <c:v>0.805164861159207</c:v>
                </c:pt>
                <c:pt idx="73">
                  <c:v>0.445774942532166</c:v>
                </c:pt>
                <c:pt idx="74">
                  <c:v>-0.25909346403301</c:v>
                </c:pt>
                <c:pt idx="75">
                  <c:v>-0.410781663366971</c:v>
                </c:pt>
                <c:pt idx="76">
                  <c:v>-0.402345028286757</c:v>
                </c:pt>
                <c:pt idx="77">
                  <c:v>-0.577542739819137</c:v>
                </c:pt>
                <c:pt idx="78">
                  <c:v>-0.881045698022808</c:v>
                </c:pt>
                <c:pt idx="79">
                  <c:v>-0.550546518142219</c:v>
                </c:pt>
                <c:pt idx="80">
                  <c:v>-0.277882689073571</c:v>
                </c:pt>
                <c:pt idx="81">
                  <c:v>0.108268788369258</c:v>
                </c:pt>
                <c:pt idx="82">
                  <c:v>0.596089862304684</c:v>
                </c:pt>
                <c:pt idx="83">
                  <c:v>1.10540942383918</c:v>
                </c:pt>
                <c:pt idx="84">
                  <c:v>0.754085745209225</c:v>
                </c:pt>
                <c:pt idx="85">
                  <c:v>0.677904748743054</c:v>
                </c:pt>
                <c:pt idx="86">
                  <c:v>0.30185671698675</c:v>
                </c:pt>
                <c:pt idx="87">
                  <c:v>-0.0498708806840376</c:v>
                </c:pt>
                <c:pt idx="88">
                  <c:v>-0.0476648029601789</c:v>
                </c:pt>
                <c:pt idx="89">
                  <c:v>-0.258168178539418</c:v>
                </c:pt>
                <c:pt idx="90">
                  <c:v>-0.248876575941038</c:v>
                </c:pt>
                <c:pt idx="91">
                  <c:v>-0.117555134855551</c:v>
                </c:pt>
                <c:pt idx="92">
                  <c:v>-0.361679319147351</c:v>
                </c:pt>
                <c:pt idx="93">
                  <c:v>-0.401365112048523</c:v>
                </c:pt>
                <c:pt idx="94">
                  <c:v>-0.313614044794487</c:v>
                </c:pt>
                <c:pt idx="95">
                  <c:v>0.0482447643806786</c:v>
                </c:pt>
                <c:pt idx="96">
                  <c:v>-0.230753783602995</c:v>
                </c:pt>
                <c:pt idx="97">
                  <c:v>0.0964201136621214</c:v>
                </c:pt>
                <c:pt idx="98">
                  <c:v>0.319327502632631</c:v>
                </c:pt>
                <c:pt idx="99">
                  <c:v>0.224665654702653</c:v>
                </c:pt>
                <c:pt idx="100">
                  <c:v>-0.1561273853933</c:v>
                </c:pt>
                <c:pt idx="101">
                  <c:v>-0.614108185687347</c:v>
                </c:pt>
                <c:pt idx="102">
                  <c:v>-0.702833888425782</c:v>
                </c:pt>
                <c:pt idx="103">
                  <c:v>-0.322612748147001</c:v>
                </c:pt>
                <c:pt idx="104">
                  <c:v>-0.215670455893536</c:v>
                </c:pt>
                <c:pt idx="105">
                  <c:v>-0.0647182461964712</c:v>
                </c:pt>
                <c:pt idx="106">
                  <c:v>0.280085106570262</c:v>
                </c:pt>
                <c:pt idx="107">
                  <c:v>0.544975987248676</c:v>
                </c:pt>
                <c:pt idx="108">
                  <c:v>0.069328491884364</c:v>
                </c:pt>
                <c:pt idx="109">
                  <c:v>-0.29233802056932</c:v>
                </c:pt>
                <c:pt idx="110">
                  <c:v>-0.74160495658707</c:v>
                </c:pt>
                <c:pt idx="111">
                  <c:v>-1.04265798972581</c:v>
                </c:pt>
                <c:pt idx="112">
                  <c:v>-1.18411055603028</c:v>
                </c:pt>
                <c:pt idx="113">
                  <c:v>-1.22288882709768</c:v>
                </c:pt>
                <c:pt idx="114">
                  <c:v>-1.16051278073294</c:v>
                </c:pt>
                <c:pt idx="115">
                  <c:v>-0.851559435670486</c:v>
                </c:pt>
                <c:pt idx="116">
                  <c:v>-0.475588565246584</c:v>
                </c:pt>
                <c:pt idx="117">
                  <c:v>-0.0420844028768572</c:v>
                </c:pt>
                <c:pt idx="118">
                  <c:v>0.23226888548694</c:v>
                </c:pt>
                <c:pt idx="119">
                  <c:v>0.466455934141551</c:v>
                </c:pt>
                <c:pt idx="120">
                  <c:v>0.441210179781363</c:v>
                </c:pt>
                <c:pt idx="121">
                  <c:v>0.496014007433223</c:v>
                </c:pt>
                <c:pt idx="122">
                  <c:v>0.605725791456452</c:v>
                </c:pt>
                <c:pt idx="123">
                  <c:v>0.6599910618349</c:v>
                </c:pt>
                <c:pt idx="124">
                  <c:v>0.331740285788864</c:v>
                </c:pt>
                <c:pt idx="125">
                  <c:v>0.112712231523282</c:v>
                </c:pt>
                <c:pt idx="126">
                  <c:v>0.184798115060547</c:v>
                </c:pt>
                <c:pt idx="127">
                  <c:v>0.376200202038475</c:v>
                </c:pt>
                <c:pt idx="128">
                  <c:v>0.608953961121004</c:v>
                </c:pt>
                <c:pt idx="129">
                  <c:v>0.671597877143197</c:v>
                </c:pt>
                <c:pt idx="130">
                  <c:v>0.360258584274463</c:v>
                </c:pt>
                <c:pt idx="131">
                  <c:v>0.409241376123773</c:v>
                </c:pt>
                <c:pt idx="132">
                  <c:v>0.177287538940096</c:v>
                </c:pt>
                <c:pt idx="133">
                  <c:v>-0.143935738743276</c:v>
                </c:pt>
                <c:pt idx="134">
                  <c:v>-0.646206178619287</c:v>
                </c:pt>
                <c:pt idx="135">
                  <c:v>-1.63427329938877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'독립변수_가공후'!$DA$3:$DA$138</c:f>
              <c:numCache>
                <c:formatCode>General</c:formatCode>
                <c:ptCount val="136"/>
                <c:pt idx="0">
                  <c:v>0.556748951201993</c:v>
                </c:pt>
                <c:pt idx="1">
                  <c:v>0.556748951201993</c:v>
                </c:pt>
                <c:pt idx="2">
                  <c:v>0.556748951201993</c:v>
                </c:pt>
                <c:pt idx="3">
                  <c:v>0.556748951201993</c:v>
                </c:pt>
                <c:pt idx="4">
                  <c:v>0.556748951201993</c:v>
                </c:pt>
                <c:pt idx="5">
                  <c:v>0.556748951201993</c:v>
                </c:pt>
                <c:pt idx="6">
                  <c:v>0.556748951201993</c:v>
                </c:pt>
                <c:pt idx="7">
                  <c:v>0.556748951201993</c:v>
                </c:pt>
                <c:pt idx="8">
                  <c:v>0.556748951201993</c:v>
                </c:pt>
                <c:pt idx="9">
                  <c:v>0.556748951201993</c:v>
                </c:pt>
                <c:pt idx="10">
                  <c:v>0.556748951201993</c:v>
                </c:pt>
                <c:pt idx="11">
                  <c:v>0.556748951201993</c:v>
                </c:pt>
                <c:pt idx="12">
                  <c:v>0.556748951201993</c:v>
                </c:pt>
                <c:pt idx="13">
                  <c:v>0.556748951201993</c:v>
                </c:pt>
                <c:pt idx="14">
                  <c:v>0.556748951201993</c:v>
                </c:pt>
                <c:pt idx="15">
                  <c:v>0.556748951201993</c:v>
                </c:pt>
                <c:pt idx="16">
                  <c:v>0.556748951201993</c:v>
                </c:pt>
                <c:pt idx="17">
                  <c:v>0.556748951201993</c:v>
                </c:pt>
                <c:pt idx="18">
                  <c:v>0.556748951201993</c:v>
                </c:pt>
                <c:pt idx="19">
                  <c:v>0.556748951201993</c:v>
                </c:pt>
                <c:pt idx="20">
                  <c:v>0.556748951201993</c:v>
                </c:pt>
                <c:pt idx="21">
                  <c:v>0.556748951201993</c:v>
                </c:pt>
                <c:pt idx="22">
                  <c:v>0.556748951201993</c:v>
                </c:pt>
                <c:pt idx="23">
                  <c:v>0.556748951201993</c:v>
                </c:pt>
                <c:pt idx="24">
                  <c:v>0.556748951201993</c:v>
                </c:pt>
                <c:pt idx="25">
                  <c:v>0.556748951201993</c:v>
                </c:pt>
                <c:pt idx="26">
                  <c:v>0.556748951201993</c:v>
                </c:pt>
                <c:pt idx="27">
                  <c:v>0.556748951201993</c:v>
                </c:pt>
                <c:pt idx="28">
                  <c:v>0.556748951201993</c:v>
                </c:pt>
                <c:pt idx="29">
                  <c:v>0.556748951201993</c:v>
                </c:pt>
                <c:pt idx="30">
                  <c:v>0.556748951201993</c:v>
                </c:pt>
                <c:pt idx="31">
                  <c:v>0.556748951201993</c:v>
                </c:pt>
                <c:pt idx="32">
                  <c:v>0.556748951201993</c:v>
                </c:pt>
                <c:pt idx="33">
                  <c:v>0.556748951201993</c:v>
                </c:pt>
                <c:pt idx="34">
                  <c:v>0.556748951201993</c:v>
                </c:pt>
                <c:pt idx="35">
                  <c:v>0.556748951201993</c:v>
                </c:pt>
                <c:pt idx="36">
                  <c:v>0.556748951201993</c:v>
                </c:pt>
                <c:pt idx="37">
                  <c:v>0.556748951201993</c:v>
                </c:pt>
                <c:pt idx="38">
                  <c:v>0.556748951201993</c:v>
                </c:pt>
                <c:pt idx="39">
                  <c:v>0.556748951201993</c:v>
                </c:pt>
                <c:pt idx="40">
                  <c:v>0.556748951201993</c:v>
                </c:pt>
                <c:pt idx="41">
                  <c:v>0.556748951201993</c:v>
                </c:pt>
                <c:pt idx="42">
                  <c:v>0.556748951201993</c:v>
                </c:pt>
                <c:pt idx="43">
                  <c:v>0.556748951201993</c:v>
                </c:pt>
                <c:pt idx="44">
                  <c:v>0.556748951201993</c:v>
                </c:pt>
                <c:pt idx="45">
                  <c:v>0.556748951201993</c:v>
                </c:pt>
                <c:pt idx="46">
                  <c:v>0.556748951201993</c:v>
                </c:pt>
                <c:pt idx="47">
                  <c:v>0.556748951201993</c:v>
                </c:pt>
                <c:pt idx="48">
                  <c:v>0.556748951201993</c:v>
                </c:pt>
                <c:pt idx="49">
                  <c:v>0.556748951201993</c:v>
                </c:pt>
                <c:pt idx="50">
                  <c:v>0.556748951201993</c:v>
                </c:pt>
                <c:pt idx="51">
                  <c:v>0.556748951201993</c:v>
                </c:pt>
                <c:pt idx="52">
                  <c:v>0.556748951201993</c:v>
                </c:pt>
                <c:pt idx="53">
                  <c:v>0.556748951201993</c:v>
                </c:pt>
                <c:pt idx="54">
                  <c:v>0.556748951201993</c:v>
                </c:pt>
                <c:pt idx="55">
                  <c:v>0.556748951201993</c:v>
                </c:pt>
                <c:pt idx="56">
                  <c:v>0.556748951201993</c:v>
                </c:pt>
                <c:pt idx="57">
                  <c:v>0.556748951201993</c:v>
                </c:pt>
                <c:pt idx="58">
                  <c:v>0.556748951201993</c:v>
                </c:pt>
                <c:pt idx="59">
                  <c:v>0.556748951201993</c:v>
                </c:pt>
                <c:pt idx="60">
                  <c:v>0.556748951201993</c:v>
                </c:pt>
                <c:pt idx="61">
                  <c:v>0.556748951201993</c:v>
                </c:pt>
                <c:pt idx="62">
                  <c:v>0.556748951201993</c:v>
                </c:pt>
                <c:pt idx="63">
                  <c:v>0.556748951201993</c:v>
                </c:pt>
                <c:pt idx="64">
                  <c:v>0.556748951201993</c:v>
                </c:pt>
                <c:pt idx="65">
                  <c:v>0.556748951201993</c:v>
                </c:pt>
                <c:pt idx="66">
                  <c:v>0.556748951201993</c:v>
                </c:pt>
                <c:pt idx="67">
                  <c:v>0.556748951201993</c:v>
                </c:pt>
                <c:pt idx="68">
                  <c:v>0.556748951201993</c:v>
                </c:pt>
                <c:pt idx="69">
                  <c:v>0.556748951201993</c:v>
                </c:pt>
                <c:pt idx="70">
                  <c:v>0.556748951201993</c:v>
                </c:pt>
                <c:pt idx="71">
                  <c:v>0.556748951201993</c:v>
                </c:pt>
                <c:pt idx="72">
                  <c:v>0.556748951201993</c:v>
                </c:pt>
                <c:pt idx="73">
                  <c:v>0.556748951201993</c:v>
                </c:pt>
                <c:pt idx="74">
                  <c:v>0.556748951201993</c:v>
                </c:pt>
                <c:pt idx="75">
                  <c:v>0.556748951201993</c:v>
                </c:pt>
                <c:pt idx="76">
                  <c:v>0.556748951201993</c:v>
                </c:pt>
                <c:pt idx="77">
                  <c:v>0.556748951201993</c:v>
                </c:pt>
                <c:pt idx="78">
                  <c:v>0.556748951201993</c:v>
                </c:pt>
                <c:pt idx="79">
                  <c:v>0.556748951201993</c:v>
                </c:pt>
                <c:pt idx="80">
                  <c:v>0.556748951201993</c:v>
                </c:pt>
                <c:pt idx="81">
                  <c:v>0.556748951201993</c:v>
                </c:pt>
                <c:pt idx="82">
                  <c:v>0.556748951201993</c:v>
                </c:pt>
                <c:pt idx="83">
                  <c:v>0.556748951201993</c:v>
                </c:pt>
                <c:pt idx="84">
                  <c:v>0.556748951201993</c:v>
                </c:pt>
                <c:pt idx="85">
                  <c:v>0.556748951201993</c:v>
                </c:pt>
                <c:pt idx="86">
                  <c:v>0.556748951201993</c:v>
                </c:pt>
                <c:pt idx="87">
                  <c:v>0.556748951201993</c:v>
                </c:pt>
                <c:pt idx="88">
                  <c:v>0.556748951201993</c:v>
                </c:pt>
                <c:pt idx="89">
                  <c:v>0.556748951201993</c:v>
                </c:pt>
                <c:pt idx="90">
                  <c:v>0.556748951201993</c:v>
                </c:pt>
                <c:pt idx="91">
                  <c:v>0.556748951201993</c:v>
                </c:pt>
                <c:pt idx="92">
                  <c:v>0.556748951201993</c:v>
                </c:pt>
                <c:pt idx="93">
                  <c:v>0.556748951201993</c:v>
                </c:pt>
                <c:pt idx="94">
                  <c:v>0.556748951201993</c:v>
                </c:pt>
                <c:pt idx="95">
                  <c:v>0.556748951201993</c:v>
                </c:pt>
                <c:pt idx="96">
                  <c:v>0.556748951201993</c:v>
                </c:pt>
                <c:pt idx="97">
                  <c:v>0.556748951201993</c:v>
                </c:pt>
                <c:pt idx="98">
                  <c:v>0.556748951201993</c:v>
                </c:pt>
                <c:pt idx="99">
                  <c:v>0.556748951201993</c:v>
                </c:pt>
                <c:pt idx="100">
                  <c:v>0.556748951201993</c:v>
                </c:pt>
                <c:pt idx="101">
                  <c:v>0.556748951201993</c:v>
                </c:pt>
                <c:pt idx="102">
                  <c:v>0.556748951201993</c:v>
                </c:pt>
                <c:pt idx="103">
                  <c:v>0.556748951201993</c:v>
                </c:pt>
                <c:pt idx="104">
                  <c:v>0.556748951201993</c:v>
                </c:pt>
                <c:pt idx="105">
                  <c:v>0.556748951201993</c:v>
                </c:pt>
                <c:pt idx="106">
                  <c:v>0.556748951201993</c:v>
                </c:pt>
                <c:pt idx="107">
                  <c:v>0.556748951201993</c:v>
                </c:pt>
                <c:pt idx="108">
                  <c:v>0.556748951201993</c:v>
                </c:pt>
                <c:pt idx="109">
                  <c:v>0.556748951201993</c:v>
                </c:pt>
                <c:pt idx="110">
                  <c:v>0.556748951201993</c:v>
                </c:pt>
                <c:pt idx="111">
                  <c:v>0.556748951201993</c:v>
                </c:pt>
                <c:pt idx="112">
                  <c:v>0.556748951201993</c:v>
                </c:pt>
                <c:pt idx="113">
                  <c:v>0.556748951201993</c:v>
                </c:pt>
                <c:pt idx="114">
                  <c:v>0.556748951201993</c:v>
                </c:pt>
                <c:pt idx="115">
                  <c:v>0.556748951201993</c:v>
                </c:pt>
                <c:pt idx="116">
                  <c:v>0.556748951201993</c:v>
                </c:pt>
                <c:pt idx="117">
                  <c:v>0.556748951201993</c:v>
                </c:pt>
                <c:pt idx="118">
                  <c:v>0.556748951201993</c:v>
                </c:pt>
                <c:pt idx="119">
                  <c:v>0.556748951201993</c:v>
                </c:pt>
                <c:pt idx="120">
                  <c:v>0.556748951201993</c:v>
                </c:pt>
                <c:pt idx="121">
                  <c:v>0.556748951201993</c:v>
                </c:pt>
                <c:pt idx="122">
                  <c:v>0.556748951201993</c:v>
                </c:pt>
                <c:pt idx="123">
                  <c:v>0.556748951201993</c:v>
                </c:pt>
                <c:pt idx="124">
                  <c:v>0.556748951201993</c:v>
                </c:pt>
                <c:pt idx="125">
                  <c:v>0.556748951201993</c:v>
                </c:pt>
                <c:pt idx="126">
                  <c:v>0.556748951201993</c:v>
                </c:pt>
                <c:pt idx="127">
                  <c:v>0.556748951201993</c:v>
                </c:pt>
                <c:pt idx="128">
                  <c:v>0.556748951201993</c:v>
                </c:pt>
                <c:pt idx="129">
                  <c:v>0.556748951201993</c:v>
                </c:pt>
                <c:pt idx="130">
                  <c:v>0.556748951201993</c:v>
                </c:pt>
                <c:pt idx="131">
                  <c:v>0.556748951201993</c:v>
                </c:pt>
                <c:pt idx="132">
                  <c:v>0.556748951201993</c:v>
                </c:pt>
                <c:pt idx="133">
                  <c:v>0.556748951201993</c:v>
                </c:pt>
                <c:pt idx="134">
                  <c:v>0.556748951201993</c:v>
                </c:pt>
                <c:pt idx="135">
                  <c:v>0.556748951201993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'독립변수_가공후'!$AQ$3:$AQ$138</c:f>
              <c:numCache>
                <c:formatCode>General</c:formatCode>
                <c:ptCount val="136"/>
                <c:pt idx="0">
                  <c:v>-0.832343784634004</c:v>
                </c:pt>
                <c:pt idx="1">
                  <c:v>-0.890589716064519</c:v>
                </c:pt>
                <c:pt idx="2">
                  <c:v>-0.931729598944223</c:v>
                </c:pt>
                <c:pt idx="3">
                  <c:v>-0.945777924951632</c:v>
                </c:pt>
                <c:pt idx="4">
                  <c:v>-0.929830474238662</c:v>
                </c:pt>
                <c:pt idx="5">
                  <c:v>-0.9055051392902</c:v>
                </c:pt>
                <c:pt idx="6">
                  <c:v>-0.876733252276818</c:v>
                </c:pt>
                <c:pt idx="7">
                  <c:v>-0.847472380544462</c:v>
                </c:pt>
                <c:pt idx="8">
                  <c:v>-0.806756542988429</c:v>
                </c:pt>
                <c:pt idx="9">
                  <c:v>-0.775935057011733</c:v>
                </c:pt>
                <c:pt idx="10">
                  <c:v>-0.748567021902312</c:v>
                </c:pt>
                <c:pt idx="11">
                  <c:v>-0.746984384412637</c:v>
                </c:pt>
                <c:pt idx="12">
                  <c:v>-0.746080721963894</c:v>
                </c:pt>
                <c:pt idx="13">
                  <c:v>-0.740193317105777</c:v>
                </c:pt>
                <c:pt idx="14">
                  <c:v>-0.721801156968714</c:v>
                </c:pt>
                <c:pt idx="15">
                  <c:v>-0.720314328736732</c:v>
                </c:pt>
                <c:pt idx="16">
                  <c:v>-0.725983899487422</c:v>
                </c:pt>
                <c:pt idx="17">
                  <c:v>-0.726213885736245</c:v>
                </c:pt>
                <c:pt idx="18">
                  <c:v>-0.711615743225884</c:v>
                </c:pt>
                <c:pt idx="19">
                  <c:v>-0.699924445426711</c:v>
                </c:pt>
                <c:pt idx="20">
                  <c:v>-0.689580143537223</c:v>
                </c:pt>
                <c:pt idx="21">
                  <c:v>-0.698588609184677</c:v>
                </c:pt>
                <c:pt idx="22">
                  <c:v>-0.713602773831424</c:v>
                </c:pt>
                <c:pt idx="23">
                  <c:v>-0.726713195130823</c:v>
                </c:pt>
                <c:pt idx="24">
                  <c:v>-0.722741114999754</c:v>
                </c:pt>
                <c:pt idx="25">
                  <c:v>-0.734973728936089</c:v>
                </c:pt>
                <c:pt idx="26">
                  <c:v>-0.74522100693227</c:v>
                </c:pt>
                <c:pt idx="27">
                  <c:v>-0.767143215119876</c:v>
                </c:pt>
                <c:pt idx="28">
                  <c:v>-0.794291981320504</c:v>
                </c:pt>
                <c:pt idx="29">
                  <c:v>-0.799955442492888</c:v>
                </c:pt>
                <c:pt idx="30">
                  <c:v>-0.798620468491351</c:v>
                </c:pt>
                <c:pt idx="31">
                  <c:v>-0.780210531437078</c:v>
                </c:pt>
                <c:pt idx="32">
                  <c:v>-0.759116041501929</c:v>
                </c:pt>
                <c:pt idx="33">
                  <c:v>-0.741400080092058</c:v>
                </c:pt>
                <c:pt idx="34">
                  <c:v>-0.725379822642003</c:v>
                </c:pt>
                <c:pt idx="35">
                  <c:v>-0.70085142442322</c:v>
                </c:pt>
                <c:pt idx="36">
                  <c:v>-0.671575071015437</c:v>
                </c:pt>
                <c:pt idx="37">
                  <c:v>-0.65467176572949</c:v>
                </c:pt>
                <c:pt idx="38">
                  <c:v>-0.645859652027427</c:v>
                </c:pt>
                <c:pt idx="39">
                  <c:v>-0.654251578373338</c:v>
                </c:pt>
                <c:pt idx="40">
                  <c:v>-0.679806574544825</c:v>
                </c:pt>
                <c:pt idx="41">
                  <c:v>-0.704341185934319</c:v>
                </c:pt>
                <c:pt idx="42">
                  <c:v>-0.729211997185224</c:v>
                </c:pt>
                <c:pt idx="43">
                  <c:v>-0.765222040055489</c:v>
                </c:pt>
                <c:pt idx="44">
                  <c:v>-0.782255558041997</c:v>
                </c:pt>
                <c:pt idx="45">
                  <c:v>-0.776475549336309</c:v>
                </c:pt>
                <c:pt idx="46">
                  <c:v>-0.749265416499275</c:v>
                </c:pt>
                <c:pt idx="47">
                  <c:v>-0.730218018257406</c:v>
                </c:pt>
                <c:pt idx="48">
                  <c:v>-0.713642214142089</c:v>
                </c:pt>
                <c:pt idx="49">
                  <c:v>-0.682369313173165</c:v>
                </c:pt>
                <c:pt idx="50">
                  <c:v>-0.621125521799757</c:v>
                </c:pt>
                <c:pt idx="51">
                  <c:v>-0.538504890457534</c:v>
                </c:pt>
                <c:pt idx="52">
                  <c:v>-0.432855669452928</c:v>
                </c:pt>
                <c:pt idx="53">
                  <c:v>-0.350457894613896</c:v>
                </c:pt>
                <c:pt idx="54">
                  <c:v>-0.319686999416034</c:v>
                </c:pt>
                <c:pt idx="55">
                  <c:v>-0.355688198001018</c:v>
                </c:pt>
                <c:pt idx="56">
                  <c:v>-0.472621731893291</c:v>
                </c:pt>
                <c:pt idx="57">
                  <c:v>-0.651030252351378</c:v>
                </c:pt>
                <c:pt idx="58">
                  <c:v>-0.826654809045092</c:v>
                </c:pt>
                <c:pt idx="59">
                  <c:v>-0.933205703922795</c:v>
                </c:pt>
                <c:pt idx="60">
                  <c:v>-0.913323191265662</c:v>
                </c:pt>
                <c:pt idx="61">
                  <c:v>-0.782286329908309</c:v>
                </c:pt>
                <c:pt idx="62">
                  <c:v>-0.589763211251424</c:v>
                </c:pt>
                <c:pt idx="63">
                  <c:v>-0.363644124354015</c:v>
                </c:pt>
                <c:pt idx="64">
                  <c:v>-0.112485579604756</c:v>
                </c:pt>
                <c:pt idx="65">
                  <c:v>0.143218967457757</c:v>
                </c:pt>
                <c:pt idx="66">
                  <c:v>0.363240891931032</c:v>
                </c:pt>
                <c:pt idx="67">
                  <c:v>0.521638966622403</c:v>
                </c:pt>
                <c:pt idx="68">
                  <c:v>0.638747428650188</c:v>
                </c:pt>
                <c:pt idx="69">
                  <c:v>0.718986043923518</c:v>
                </c:pt>
                <c:pt idx="70">
                  <c:v>0.795686230320553</c:v>
                </c:pt>
                <c:pt idx="71">
                  <c:v>0.902184171434808</c:v>
                </c:pt>
                <c:pt idx="72">
                  <c:v>1.06058540347002</c:v>
                </c:pt>
                <c:pt idx="73">
                  <c:v>1.20846594694974</c:v>
                </c:pt>
                <c:pt idx="74">
                  <c:v>1.36079256472071</c:v>
                </c:pt>
                <c:pt idx="75">
                  <c:v>1.47645800611152</c:v>
                </c:pt>
                <c:pt idx="76">
                  <c:v>1.57038386177932</c:v>
                </c:pt>
                <c:pt idx="77">
                  <c:v>1.65152915498776</c:v>
                </c:pt>
                <c:pt idx="78">
                  <c:v>1.71451644017314</c:v>
                </c:pt>
                <c:pt idx="79">
                  <c:v>1.74985358801742</c:v>
                </c:pt>
                <c:pt idx="80">
                  <c:v>1.79977478904221</c:v>
                </c:pt>
                <c:pt idx="81">
                  <c:v>1.81973119120301</c:v>
                </c:pt>
                <c:pt idx="82">
                  <c:v>1.81041179567394</c:v>
                </c:pt>
                <c:pt idx="83">
                  <c:v>1.74443992732236</c:v>
                </c:pt>
                <c:pt idx="84">
                  <c:v>1.61008990784731</c:v>
                </c:pt>
                <c:pt idx="85">
                  <c:v>1.37713687729518</c:v>
                </c:pt>
                <c:pt idx="86">
                  <c:v>1.23694901559772</c:v>
                </c:pt>
                <c:pt idx="87">
                  <c:v>1.21015971936675</c:v>
                </c:pt>
                <c:pt idx="88">
                  <c:v>1.30024611428373</c:v>
                </c:pt>
                <c:pt idx="89">
                  <c:v>1.45138588287123</c:v>
                </c:pt>
                <c:pt idx="90">
                  <c:v>1.65201322169675</c:v>
                </c:pt>
                <c:pt idx="91">
                  <c:v>1.86011184273399</c:v>
                </c:pt>
                <c:pt idx="92">
                  <c:v>2.06719368045212</c:v>
                </c:pt>
                <c:pt idx="93">
                  <c:v>2.16186838061753</c:v>
                </c:pt>
                <c:pt idx="94">
                  <c:v>2.1928386475601</c:v>
                </c:pt>
                <c:pt idx="95">
                  <c:v>2.15875199995739</c:v>
                </c:pt>
                <c:pt idx="96">
                  <c:v>2.07997702791521</c:v>
                </c:pt>
                <c:pt idx="97">
                  <c:v>1.9256107477535</c:v>
                </c:pt>
                <c:pt idx="98">
                  <c:v>1.8082846376145</c:v>
                </c:pt>
                <c:pt idx="99">
                  <c:v>1.73270602263521</c:v>
                </c:pt>
                <c:pt idx="100">
                  <c:v>1.66443699740874</c:v>
                </c:pt>
                <c:pt idx="101">
                  <c:v>1.50638242142615</c:v>
                </c:pt>
                <c:pt idx="102">
                  <c:v>1.17030326404391</c:v>
                </c:pt>
                <c:pt idx="103">
                  <c:v>0.79941494107944</c:v>
                </c:pt>
                <c:pt idx="104">
                  <c:v>0.495880648585349</c:v>
                </c:pt>
                <c:pt idx="105">
                  <c:v>0.271312043841794</c:v>
                </c:pt>
                <c:pt idx="106">
                  <c:v>0.147921221848726</c:v>
                </c:pt>
                <c:pt idx="107">
                  <c:v>0.107122976158457</c:v>
                </c:pt>
                <c:pt idx="108">
                  <c:v>0.124284932000674</c:v>
                </c:pt>
                <c:pt idx="109">
                  <c:v>0.0729763258183423</c:v>
                </c:pt>
                <c:pt idx="110">
                  <c:v>0.0385345488442796</c:v>
                </c:pt>
                <c:pt idx="111">
                  <c:v>-0.0338527808941292</c:v>
                </c:pt>
                <c:pt idx="112">
                  <c:v>-0.121779972949283</c:v>
                </c:pt>
                <c:pt idx="113">
                  <c:v>-0.199369920052353</c:v>
                </c:pt>
                <c:pt idx="114">
                  <c:v>-0.242742956769651</c:v>
                </c:pt>
                <c:pt idx="115">
                  <c:v>-0.252309046715506</c:v>
                </c:pt>
                <c:pt idx="116">
                  <c:v>-0.201061666696471</c:v>
                </c:pt>
                <c:pt idx="117">
                  <c:v>-0.120209349020984</c:v>
                </c:pt>
                <c:pt idx="118">
                  <c:v>-0.0696651589795833</c:v>
                </c:pt>
                <c:pt idx="119">
                  <c:v>-0.0452821974463358</c:v>
                </c:pt>
                <c:pt idx="120">
                  <c:v>-0.0134498597396772</c:v>
                </c:pt>
                <c:pt idx="121">
                  <c:v>-0.0612413310594833</c:v>
                </c:pt>
                <c:pt idx="122">
                  <c:v>-0.144416444943442</c:v>
                </c:pt>
                <c:pt idx="123">
                  <c:v>-0.269061732472498</c:v>
                </c:pt>
                <c:pt idx="124">
                  <c:v>-0.366633577654883</c:v>
                </c:pt>
                <c:pt idx="125">
                  <c:v>-0.405773152898136</c:v>
                </c:pt>
                <c:pt idx="126">
                  <c:v>-0.431955414941063</c:v>
                </c:pt>
                <c:pt idx="127">
                  <c:v>-0.455085287165747</c:v>
                </c:pt>
                <c:pt idx="128">
                  <c:v>-0.443314038927865</c:v>
                </c:pt>
                <c:pt idx="129">
                  <c:v>-0.484225101679293</c:v>
                </c:pt>
                <c:pt idx="130">
                  <c:v>-0.576162262395674</c:v>
                </c:pt>
                <c:pt idx="131">
                  <c:v>-0.680166184615749</c:v>
                </c:pt>
                <c:pt idx="132">
                  <c:v>-0.841681603459218</c:v>
                </c:pt>
                <c:pt idx="133">
                  <c:v>-1.16029259281133</c:v>
                </c:pt>
                <c:pt idx="134">
                  <c:v>-1.54640446178143</c:v>
                </c:pt>
                <c:pt idx="135">
                  <c:v>-1.97716092333785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'독립변수_가공후'!$DB$3:$DB$138</c:f>
              <c:numCache>
                <c:formatCode>General</c:formatCode>
                <c:ptCount val="136"/>
                <c:pt idx="0">
                  <c:v>1.21015971936675</c:v>
                </c:pt>
                <c:pt idx="1">
                  <c:v>1.21015971936675</c:v>
                </c:pt>
                <c:pt idx="2">
                  <c:v>1.21015971936675</c:v>
                </c:pt>
                <c:pt idx="3">
                  <c:v>1.21015971936675</c:v>
                </c:pt>
                <c:pt idx="4">
                  <c:v>1.21015971936675</c:v>
                </c:pt>
                <c:pt idx="5">
                  <c:v>1.21015971936675</c:v>
                </c:pt>
                <c:pt idx="6">
                  <c:v>1.21015971936675</c:v>
                </c:pt>
                <c:pt idx="7">
                  <c:v>1.21015971936675</c:v>
                </c:pt>
                <c:pt idx="8">
                  <c:v>1.21015971936675</c:v>
                </c:pt>
                <c:pt idx="9">
                  <c:v>1.21015971936675</c:v>
                </c:pt>
                <c:pt idx="10">
                  <c:v>1.21015971936675</c:v>
                </c:pt>
                <c:pt idx="11">
                  <c:v>1.21015971936675</c:v>
                </c:pt>
                <c:pt idx="12">
                  <c:v>1.21015971936675</c:v>
                </c:pt>
                <c:pt idx="13">
                  <c:v>1.21015971936675</c:v>
                </c:pt>
                <c:pt idx="14">
                  <c:v>1.21015971936675</c:v>
                </c:pt>
                <c:pt idx="15">
                  <c:v>1.21015971936675</c:v>
                </c:pt>
                <c:pt idx="16">
                  <c:v>1.21015971936675</c:v>
                </c:pt>
                <c:pt idx="17">
                  <c:v>1.21015971936675</c:v>
                </c:pt>
                <c:pt idx="18">
                  <c:v>1.21015971936675</c:v>
                </c:pt>
                <c:pt idx="19">
                  <c:v>1.21015971936675</c:v>
                </c:pt>
                <c:pt idx="20">
                  <c:v>1.21015971936675</c:v>
                </c:pt>
                <c:pt idx="21">
                  <c:v>1.21015971936675</c:v>
                </c:pt>
                <c:pt idx="22">
                  <c:v>1.21015971936675</c:v>
                </c:pt>
                <c:pt idx="23">
                  <c:v>1.21015971936675</c:v>
                </c:pt>
                <c:pt idx="24">
                  <c:v>1.21015971936675</c:v>
                </c:pt>
                <c:pt idx="25">
                  <c:v>1.21015971936675</c:v>
                </c:pt>
                <c:pt idx="26">
                  <c:v>1.21015971936675</c:v>
                </c:pt>
                <c:pt idx="27">
                  <c:v>1.21015971936675</c:v>
                </c:pt>
                <c:pt idx="28">
                  <c:v>1.21015971936675</c:v>
                </c:pt>
                <c:pt idx="29">
                  <c:v>1.21015971936675</c:v>
                </c:pt>
                <c:pt idx="30">
                  <c:v>1.21015971936675</c:v>
                </c:pt>
                <c:pt idx="31">
                  <c:v>1.21015971936675</c:v>
                </c:pt>
                <c:pt idx="32">
                  <c:v>1.21015971936675</c:v>
                </c:pt>
                <c:pt idx="33">
                  <c:v>1.21015971936675</c:v>
                </c:pt>
                <c:pt idx="34">
                  <c:v>1.21015971936675</c:v>
                </c:pt>
                <c:pt idx="35">
                  <c:v>1.21015971936675</c:v>
                </c:pt>
                <c:pt idx="36">
                  <c:v>1.21015971936675</c:v>
                </c:pt>
                <c:pt idx="37">
                  <c:v>1.21015971936675</c:v>
                </c:pt>
                <c:pt idx="38">
                  <c:v>1.21015971936675</c:v>
                </c:pt>
                <c:pt idx="39">
                  <c:v>1.21015971936675</c:v>
                </c:pt>
                <c:pt idx="40">
                  <c:v>1.21015971936675</c:v>
                </c:pt>
                <c:pt idx="41">
                  <c:v>1.21015971936675</c:v>
                </c:pt>
                <c:pt idx="42">
                  <c:v>1.21015971936675</c:v>
                </c:pt>
                <c:pt idx="43">
                  <c:v>1.21015971936675</c:v>
                </c:pt>
                <c:pt idx="44">
                  <c:v>1.21015971936675</c:v>
                </c:pt>
                <c:pt idx="45">
                  <c:v>1.21015971936675</c:v>
                </c:pt>
                <c:pt idx="46">
                  <c:v>1.21015971936675</c:v>
                </c:pt>
                <c:pt idx="47">
                  <c:v>1.21015971936675</c:v>
                </c:pt>
                <c:pt idx="48">
                  <c:v>1.21015971936675</c:v>
                </c:pt>
                <c:pt idx="49">
                  <c:v>1.21015971936675</c:v>
                </c:pt>
                <c:pt idx="50">
                  <c:v>1.21015971936675</c:v>
                </c:pt>
                <c:pt idx="51">
                  <c:v>1.21015971936675</c:v>
                </c:pt>
                <c:pt idx="52">
                  <c:v>1.21015971936675</c:v>
                </c:pt>
                <c:pt idx="53">
                  <c:v>1.21015971936675</c:v>
                </c:pt>
                <c:pt idx="54">
                  <c:v>1.21015971936675</c:v>
                </c:pt>
                <c:pt idx="55">
                  <c:v>1.21015971936675</c:v>
                </c:pt>
                <c:pt idx="56">
                  <c:v>1.21015971936675</c:v>
                </c:pt>
                <c:pt idx="57">
                  <c:v>1.21015971936675</c:v>
                </c:pt>
                <c:pt idx="58">
                  <c:v>1.21015971936675</c:v>
                </c:pt>
                <c:pt idx="59">
                  <c:v>1.21015971936675</c:v>
                </c:pt>
                <c:pt idx="60">
                  <c:v>1.21015971936675</c:v>
                </c:pt>
                <c:pt idx="61">
                  <c:v>1.21015971936675</c:v>
                </c:pt>
                <c:pt idx="62">
                  <c:v>1.21015971936675</c:v>
                </c:pt>
                <c:pt idx="63">
                  <c:v>1.21015971936675</c:v>
                </c:pt>
                <c:pt idx="64">
                  <c:v>1.21015971936675</c:v>
                </c:pt>
                <c:pt idx="65">
                  <c:v>1.21015971936675</c:v>
                </c:pt>
                <c:pt idx="66">
                  <c:v>1.21015971936675</c:v>
                </c:pt>
                <c:pt idx="67">
                  <c:v>1.21015971936675</c:v>
                </c:pt>
                <c:pt idx="68">
                  <c:v>1.21015971936675</c:v>
                </c:pt>
                <c:pt idx="69">
                  <c:v>1.21015971936675</c:v>
                </c:pt>
                <c:pt idx="70">
                  <c:v>1.21015971936675</c:v>
                </c:pt>
                <c:pt idx="71">
                  <c:v>1.21015971936675</c:v>
                </c:pt>
                <c:pt idx="72">
                  <c:v>1.21015971936675</c:v>
                </c:pt>
                <c:pt idx="73">
                  <c:v>1.21015971936675</c:v>
                </c:pt>
                <c:pt idx="74">
                  <c:v>1.21015971936675</c:v>
                </c:pt>
                <c:pt idx="75">
                  <c:v>1.21015971936675</c:v>
                </c:pt>
                <c:pt idx="76">
                  <c:v>1.21015971936675</c:v>
                </c:pt>
                <c:pt idx="77">
                  <c:v>1.21015971936675</c:v>
                </c:pt>
                <c:pt idx="78">
                  <c:v>1.21015971936675</c:v>
                </c:pt>
                <c:pt idx="79">
                  <c:v>1.21015971936675</c:v>
                </c:pt>
                <c:pt idx="80">
                  <c:v>1.21015971936675</c:v>
                </c:pt>
                <c:pt idx="81">
                  <c:v>1.21015971936675</c:v>
                </c:pt>
                <c:pt idx="82">
                  <c:v>1.21015971936675</c:v>
                </c:pt>
                <c:pt idx="83">
                  <c:v>1.21015971936675</c:v>
                </c:pt>
                <c:pt idx="84">
                  <c:v>1.21015971936675</c:v>
                </c:pt>
                <c:pt idx="85">
                  <c:v>1.21015971936675</c:v>
                </c:pt>
                <c:pt idx="86">
                  <c:v>1.21015971936675</c:v>
                </c:pt>
                <c:pt idx="87">
                  <c:v>1.21015971936675</c:v>
                </c:pt>
                <c:pt idx="88">
                  <c:v>1.21015971936675</c:v>
                </c:pt>
                <c:pt idx="89">
                  <c:v>1.21015971936675</c:v>
                </c:pt>
                <c:pt idx="90">
                  <c:v>1.21015971936675</c:v>
                </c:pt>
                <c:pt idx="91">
                  <c:v>1.21015971936675</c:v>
                </c:pt>
                <c:pt idx="92">
                  <c:v>1.21015971936675</c:v>
                </c:pt>
                <c:pt idx="93">
                  <c:v>1.21015971936675</c:v>
                </c:pt>
                <c:pt idx="94">
                  <c:v>1.21015971936675</c:v>
                </c:pt>
                <c:pt idx="95">
                  <c:v>1.21015971936675</c:v>
                </c:pt>
                <c:pt idx="96">
                  <c:v>1.21015971936675</c:v>
                </c:pt>
                <c:pt idx="97">
                  <c:v>1.21015971936675</c:v>
                </c:pt>
                <c:pt idx="98">
                  <c:v>1.21015971936675</c:v>
                </c:pt>
                <c:pt idx="99">
                  <c:v>1.21015971936675</c:v>
                </c:pt>
                <c:pt idx="100">
                  <c:v>1.21015971936675</c:v>
                </c:pt>
                <c:pt idx="101">
                  <c:v>1.21015971936675</c:v>
                </c:pt>
                <c:pt idx="102">
                  <c:v>1.21015971936675</c:v>
                </c:pt>
                <c:pt idx="103">
                  <c:v>1.21015971936675</c:v>
                </c:pt>
                <c:pt idx="104">
                  <c:v>1.21015971936675</c:v>
                </c:pt>
                <c:pt idx="105">
                  <c:v>1.21015971936675</c:v>
                </c:pt>
                <c:pt idx="106">
                  <c:v>1.21015971936675</c:v>
                </c:pt>
                <c:pt idx="107">
                  <c:v>1.21015971936675</c:v>
                </c:pt>
                <c:pt idx="108">
                  <c:v>1.21015971936675</c:v>
                </c:pt>
                <c:pt idx="109">
                  <c:v>1.21015971936675</c:v>
                </c:pt>
                <c:pt idx="110">
                  <c:v>1.21015971936675</c:v>
                </c:pt>
                <c:pt idx="111">
                  <c:v>1.21015971936675</c:v>
                </c:pt>
                <c:pt idx="112">
                  <c:v>1.21015971936675</c:v>
                </c:pt>
                <c:pt idx="113">
                  <c:v>1.21015971936675</c:v>
                </c:pt>
                <c:pt idx="114">
                  <c:v>1.21015971936675</c:v>
                </c:pt>
                <c:pt idx="115">
                  <c:v>1.21015971936675</c:v>
                </c:pt>
                <c:pt idx="116">
                  <c:v>1.21015971936675</c:v>
                </c:pt>
                <c:pt idx="117">
                  <c:v>1.21015971936675</c:v>
                </c:pt>
                <c:pt idx="118">
                  <c:v>1.21015971936675</c:v>
                </c:pt>
                <c:pt idx="119">
                  <c:v>1.21015971936675</c:v>
                </c:pt>
                <c:pt idx="120">
                  <c:v>1.21015971936675</c:v>
                </c:pt>
                <c:pt idx="121">
                  <c:v>1.21015971936675</c:v>
                </c:pt>
                <c:pt idx="122">
                  <c:v>1.21015971936675</c:v>
                </c:pt>
                <c:pt idx="123">
                  <c:v>1.21015971936675</c:v>
                </c:pt>
                <c:pt idx="124">
                  <c:v>1.21015971936675</c:v>
                </c:pt>
                <c:pt idx="125">
                  <c:v>1.21015971936675</c:v>
                </c:pt>
                <c:pt idx="126">
                  <c:v>1.21015971936675</c:v>
                </c:pt>
                <c:pt idx="127">
                  <c:v>1.21015971936675</c:v>
                </c:pt>
                <c:pt idx="128">
                  <c:v>1.21015971936675</c:v>
                </c:pt>
                <c:pt idx="129">
                  <c:v>1.21015971936675</c:v>
                </c:pt>
                <c:pt idx="130">
                  <c:v>1.21015971936675</c:v>
                </c:pt>
                <c:pt idx="131">
                  <c:v>1.21015971936675</c:v>
                </c:pt>
                <c:pt idx="132">
                  <c:v>1.21015971936675</c:v>
                </c:pt>
                <c:pt idx="133">
                  <c:v>1.21015971936675</c:v>
                </c:pt>
                <c:pt idx="134">
                  <c:v>1.21015971936675</c:v>
                </c:pt>
                <c:pt idx="135">
                  <c:v>1.21015971936675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'독립변수_가공후'!$AR$3:$AR$138</c:f>
              <c:numCache>
                <c:formatCode>General</c:formatCode>
                <c:ptCount val="136"/>
                <c:pt idx="0">
                  <c:v>-0.286642358598716</c:v>
                </c:pt>
                <c:pt idx="1">
                  <c:v>-0.237816969913921</c:v>
                </c:pt>
                <c:pt idx="2">
                  <c:v>-0.200251762834205</c:v>
                </c:pt>
                <c:pt idx="3">
                  <c:v>-0.169221114140965</c:v>
                </c:pt>
                <c:pt idx="4">
                  <c:v>-0.147047231678231</c:v>
                </c:pt>
                <c:pt idx="5">
                  <c:v>-0.133351809103101</c:v>
                </c:pt>
                <c:pt idx="6">
                  <c:v>-0.140124824250901</c:v>
                </c:pt>
                <c:pt idx="7">
                  <c:v>-0.141688440917122</c:v>
                </c:pt>
                <c:pt idx="8">
                  <c:v>-0.131851052877666</c:v>
                </c:pt>
                <c:pt idx="9">
                  <c:v>-0.123750922222227</c:v>
                </c:pt>
                <c:pt idx="10">
                  <c:v>-0.118711392860997</c:v>
                </c:pt>
                <c:pt idx="11">
                  <c:v>-0.132753723827998</c:v>
                </c:pt>
                <c:pt idx="12">
                  <c:v>-0.132843991622734</c:v>
                </c:pt>
                <c:pt idx="13">
                  <c:v>-0.138300138064645</c:v>
                </c:pt>
                <c:pt idx="14">
                  <c:v>-0.137248777740825</c:v>
                </c:pt>
                <c:pt idx="15">
                  <c:v>-0.111782403599611</c:v>
                </c:pt>
                <c:pt idx="16">
                  <c:v>-0.0830444583991053</c:v>
                </c:pt>
                <c:pt idx="17">
                  <c:v>-0.0752217417646091</c:v>
                </c:pt>
                <c:pt idx="18">
                  <c:v>-0.0670125642330898</c:v>
                </c:pt>
                <c:pt idx="19">
                  <c:v>-0.00526042903552986</c:v>
                </c:pt>
                <c:pt idx="20">
                  <c:v>0.0657109489609727</c:v>
                </c:pt>
                <c:pt idx="21">
                  <c:v>0.107159415744055</c:v>
                </c:pt>
                <c:pt idx="22">
                  <c:v>0.0659758302375433</c:v>
                </c:pt>
                <c:pt idx="23">
                  <c:v>0.0247561390498919</c:v>
                </c:pt>
                <c:pt idx="24">
                  <c:v>0.0259999933602958</c:v>
                </c:pt>
                <c:pt idx="25">
                  <c:v>-0.0137271527948063</c:v>
                </c:pt>
                <c:pt idx="26">
                  <c:v>-0.16255291664493</c:v>
                </c:pt>
                <c:pt idx="27">
                  <c:v>-0.327959760762183</c:v>
                </c:pt>
                <c:pt idx="28">
                  <c:v>-0.441099273519134</c:v>
                </c:pt>
                <c:pt idx="29">
                  <c:v>-0.45952859985542</c:v>
                </c:pt>
                <c:pt idx="30">
                  <c:v>-0.41372783553709</c:v>
                </c:pt>
                <c:pt idx="31">
                  <c:v>-0.334574338869044</c:v>
                </c:pt>
                <c:pt idx="32">
                  <c:v>-0.257922807126875</c:v>
                </c:pt>
                <c:pt idx="33">
                  <c:v>-0.187540690807533</c:v>
                </c:pt>
                <c:pt idx="34">
                  <c:v>-0.147753282219678</c:v>
                </c:pt>
                <c:pt idx="35">
                  <c:v>-0.126224876521141</c:v>
                </c:pt>
                <c:pt idx="36">
                  <c:v>-0.11649174293439</c:v>
                </c:pt>
                <c:pt idx="37">
                  <c:v>-0.100837850138047</c:v>
                </c:pt>
                <c:pt idx="38">
                  <c:v>-0.0962481150416904</c:v>
                </c:pt>
                <c:pt idx="39">
                  <c:v>-0.136696676887147</c:v>
                </c:pt>
                <c:pt idx="40">
                  <c:v>-0.164368884747524</c:v>
                </c:pt>
                <c:pt idx="41">
                  <c:v>-0.192684772888295</c:v>
                </c:pt>
                <c:pt idx="42">
                  <c:v>-0.187869148911209</c:v>
                </c:pt>
                <c:pt idx="43">
                  <c:v>-0.181782696010266</c:v>
                </c:pt>
                <c:pt idx="44">
                  <c:v>-0.176017959477717</c:v>
                </c:pt>
                <c:pt idx="45">
                  <c:v>-0.193913632469737</c:v>
                </c:pt>
                <c:pt idx="46">
                  <c:v>-0.210448274005755</c:v>
                </c:pt>
                <c:pt idx="47">
                  <c:v>-0.240410612501522</c:v>
                </c:pt>
                <c:pt idx="48">
                  <c:v>-0.26606332596158</c:v>
                </c:pt>
                <c:pt idx="49">
                  <c:v>-0.259849628367481</c:v>
                </c:pt>
                <c:pt idx="50">
                  <c:v>-0.207530818569564</c:v>
                </c:pt>
                <c:pt idx="51">
                  <c:v>-0.0702534196896868</c:v>
                </c:pt>
                <c:pt idx="52">
                  <c:v>0.184516119661191</c:v>
                </c:pt>
                <c:pt idx="53">
                  <c:v>0.614243620911158</c:v>
                </c:pt>
                <c:pt idx="54">
                  <c:v>1.21159317099779</c:v>
                </c:pt>
                <c:pt idx="55">
                  <c:v>1.89358289754038</c:v>
                </c:pt>
                <c:pt idx="56">
                  <c:v>2.45470142395018</c:v>
                </c:pt>
                <c:pt idx="57">
                  <c:v>2.49228319171671</c:v>
                </c:pt>
                <c:pt idx="58">
                  <c:v>1.6588304506202</c:v>
                </c:pt>
                <c:pt idx="59">
                  <c:v>0.31367699801868</c:v>
                </c:pt>
                <c:pt idx="60">
                  <c:v>-0.837040196144329</c:v>
                </c:pt>
                <c:pt idx="61">
                  <c:v>-1.55686999287786</c:v>
                </c:pt>
                <c:pt idx="62">
                  <c:v>-1.70052145728988</c:v>
                </c:pt>
                <c:pt idx="63">
                  <c:v>-1.73304574438307</c:v>
                </c:pt>
                <c:pt idx="64">
                  <c:v>-1.63595250262647</c:v>
                </c:pt>
                <c:pt idx="65">
                  <c:v>-1.27022263363466</c:v>
                </c:pt>
                <c:pt idx="66">
                  <c:v>-0.835816970504754</c:v>
                </c:pt>
                <c:pt idx="67">
                  <c:v>-0.471301320673129</c:v>
                </c:pt>
                <c:pt idx="68">
                  <c:v>-0.181624341158376</c:v>
                </c:pt>
                <c:pt idx="69">
                  <c:v>-0.0544888452089876</c:v>
                </c:pt>
                <c:pt idx="70">
                  <c:v>-0.0194398877580358</c:v>
                </c:pt>
                <c:pt idx="71">
                  <c:v>-0.0404980566826444</c:v>
                </c:pt>
                <c:pt idx="72">
                  <c:v>-0.0939615483112926</c:v>
                </c:pt>
                <c:pt idx="73">
                  <c:v>-0.127746120174669</c:v>
                </c:pt>
                <c:pt idx="74">
                  <c:v>-0.152424317734521</c:v>
                </c:pt>
                <c:pt idx="75">
                  <c:v>-0.0964815058894716</c:v>
                </c:pt>
                <c:pt idx="76">
                  <c:v>-0.0544505465374886</c:v>
                </c:pt>
                <c:pt idx="77">
                  <c:v>-0.0419035824419313</c:v>
                </c:pt>
                <c:pt idx="78">
                  <c:v>-0.121743529296258</c:v>
                </c:pt>
                <c:pt idx="79">
                  <c:v>0.0122120567305135</c:v>
                </c:pt>
                <c:pt idx="80">
                  <c:v>0.509881453745092</c:v>
                </c:pt>
                <c:pt idx="81">
                  <c:v>1.10734642326823</c:v>
                </c:pt>
                <c:pt idx="82">
                  <c:v>1.69395295624021</c:v>
                </c:pt>
                <c:pt idx="83">
                  <c:v>2.10477355970129</c:v>
                </c:pt>
                <c:pt idx="84">
                  <c:v>2.08764942373222</c:v>
                </c:pt>
                <c:pt idx="85">
                  <c:v>1.85969893163683</c:v>
                </c:pt>
                <c:pt idx="86">
                  <c:v>1.28011412087015</c:v>
                </c:pt>
                <c:pt idx="87">
                  <c:v>0.502674828073845</c:v>
                </c:pt>
                <c:pt idx="88">
                  <c:v>-0.608863335791896</c:v>
                </c:pt>
                <c:pt idx="89">
                  <c:v>-1.56125769338109</c:v>
                </c:pt>
                <c:pt idx="90">
                  <c:v>-1.76319519052014</c:v>
                </c:pt>
                <c:pt idx="91">
                  <c:v>-1.43246294972275</c:v>
                </c:pt>
                <c:pt idx="92">
                  <c:v>-0.856075553817881</c:v>
                </c:pt>
                <c:pt idx="93">
                  <c:v>0.122836660023555</c:v>
                </c:pt>
                <c:pt idx="94">
                  <c:v>1.25060143332671</c:v>
                </c:pt>
                <c:pt idx="95">
                  <c:v>2.07997291284157</c:v>
                </c:pt>
                <c:pt idx="96">
                  <c:v>2.26217459195787</c:v>
                </c:pt>
                <c:pt idx="97">
                  <c:v>1.79809882584486</c:v>
                </c:pt>
                <c:pt idx="98">
                  <c:v>0.795186986458996</c:v>
                </c:pt>
                <c:pt idx="99">
                  <c:v>-0.17772911799125</c:v>
                </c:pt>
                <c:pt idx="100">
                  <c:v>-0.748369256121624</c:v>
                </c:pt>
                <c:pt idx="101">
                  <c:v>-0.688693098343206</c:v>
                </c:pt>
                <c:pt idx="102">
                  <c:v>-0.39759542804296</c:v>
                </c:pt>
                <c:pt idx="103">
                  <c:v>-0.238600431179033</c:v>
                </c:pt>
                <c:pt idx="104">
                  <c:v>-0.434031657062378</c:v>
                </c:pt>
                <c:pt idx="105">
                  <c:v>-0.509023767752317</c:v>
                </c:pt>
                <c:pt idx="106">
                  <c:v>-0.492863376763238</c:v>
                </c:pt>
                <c:pt idx="107">
                  <c:v>-0.403859138299245</c:v>
                </c:pt>
                <c:pt idx="108">
                  <c:v>-0.797142716406113</c:v>
                </c:pt>
                <c:pt idx="109">
                  <c:v>-1.2763799299664</c:v>
                </c:pt>
                <c:pt idx="110">
                  <c:v>-1.52110943475706</c:v>
                </c:pt>
                <c:pt idx="111">
                  <c:v>-1.38018451340127</c:v>
                </c:pt>
                <c:pt idx="112">
                  <c:v>-1.17501108292116</c:v>
                </c:pt>
                <c:pt idx="113">
                  <c:v>-0.923278464561387</c:v>
                </c:pt>
                <c:pt idx="114">
                  <c:v>-0.616504929214996</c:v>
                </c:pt>
                <c:pt idx="115">
                  <c:v>-0.367299355388943</c:v>
                </c:pt>
                <c:pt idx="116">
                  <c:v>-0.305098776490319</c:v>
                </c:pt>
                <c:pt idx="117">
                  <c:v>-0.305506505474368</c:v>
                </c:pt>
                <c:pt idx="118">
                  <c:v>-0.472014367133467</c:v>
                </c:pt>
                <c:pt idx="119">
                  <c:v>-0.48696571419452</c:v>
                </c:pt>
                <c:pt idx="120">
                  <c:v>-0.391692068524548</c:v>
                </c:pt>
                <c:pt idx="121">
                  <c:v>-0.212327092976616</c:v>
                </c:pt>
                <c:pt idx="122">
                  <c:v>0.0499431592215015</c:v>
                </c:pt>
                <c:pt idx="123">
                  <c:v>-0.048855607248796</c:v>
                </c:pt>
                <c:pt idx="124">
                  <c:v>-0.24580892913784</c:v>
                </c:pt>
                <c:pt idx="125">
                  <c:v>-0.158824278509291</c:v>
                </c:pt>
                <c:pt idx="126">
                  <c:v>0.000533892671744817</c:v>
                </c:pt>
                <c:pt idx="127">
                  <c:v>0.247261640144592</c:v>
                </c:pt>
                <c:pt idx="128">
                  <c:v>0.922642401304962</c:v>
                </c:pt>
                <c:pt idx="129">
                  <c:v>1.75712410201611</c:v>
                </c:pt>
                <c:pt idx="130">
                  <c:v>2.49033152185371</c:v>
                </c:pt>
                <c:pt idx="131">
                  <c:v>3.23741747819601</c:v>
                </c:pt>
                <c:pt idx="132">
                  <c:v>2.99566126610225</c:v>
                </c:pt>
                <c:pt idx="133">
                  <c:v>1.8059054233661</c:v>
                </c:pt>
                <c:pt idx="134">
                  <c:v>-0.244955752727076</c:v>
                </c:pt>
                <c:pt idx="135">
                  <c:v>-3.43190843600133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'독립변수_가공후'!$DC$3:$DC$138</c:f>
              <c:numCache>
                <c:formatCode>General</c:formatCode>
                <c:ptCount val="136"/>
                <c:pt idx="0">
                  <c:v>0.12011164770953</c:v>
                </c:pt>
                <c:pt idx="1">
                  <c:v>0.12011164770953</c:v>
                </c:pt>
                <c:pt idx="2">
                  <c:v>0.12011164770953</c:v>
                </c:pt>
                <c:pt idx="3">
                  <c:v>0.12011164770953</c:v>
                </c:pt>
                <c:pt idx="4">
                  <c:v>0.12011164770953</c:v>
                </c:pt>
                <c:pt idx="5">
                  <c:v>0.12011164770953</c:v>
                </c:pt>
                <c:pt idx="6">
                  <c:v>0.12011164770953</c:v>
                </c:pt>
                <c:pt idx="7">
                  <c:v>0.12011164770953</c:v>
                </c:pt>
                <c:pt idx="8">
                  <c:v>0.12011164770953</c:v>
                </c:pt>
                <c:pt idx="9">
                  <c:v>0.12011164770953</c:v>
                </c:pt>
                <c:pt idx="10">
                  <c:v>0.12011164770953</c:v>
                </c:pt>
                <c:pt idx="11">
                  <c:v>0.12011164770953</c:v>
                </c:pt>
                <c:pt idx="12">
                  <c:v>0.12011164770953</c:v>
                </c:pt>
                <c:pt idx="13">
                  <c:v>0.12011164770953</c:v>
                </c:pt>
                <c:pt idx="14">
                  <c:v>0.12011164770953</c:v>
                </c:pt>
                <c:pt idx="15">
                  <c:v>0.12011164770953</c:v>
                </c:pt>
                <c:pt idx="16">
                  <c:v>0.12011164770953</c:v>
                </c:pt>
                <c:pt idx="17">
                  <c:v>0.12011164770953</c:v>
                </c:pt>
                <c:pt idx="18">
                  <c:v>0.12011164770953</c:v>
                </c:pt>
                <c:pt idx="19">
                  <c:v>0.12011164770953</c:v>
                </c:pt>
                <c:pt idx="20">
                  <c:v>0.12011164770953</c:v>
                </c:pt>
                <c:pt idx="21">
                  <c:v>0.12011164770953</c:v>
                </c:pt>
                <c:pt idx="22">
                  <c:v>0.12011164770953</c:v>
                </c:pt>
                <c:pt idx="23">
                  <c:v>0.12011164770953</c:v>
                </c:pt>
                <c:pt idx="24">
                  <c:v>0.12011164770953</c:v>
                </c:pt>
                <c:pt idx="25">
                  <c:v>0.12011164770953</c:v>
                </c:pt>
                <c:pt idx="26">
                  <c:v>0.12011164770953</c:v>
                </c:pt>
                <c:pt idx="27">
                  <c:v>0.12011164770953</c:v>
                </c:pt>
                <c:pt idx="28">
                  <c:v>0.12011164770953</c:v>
                </c:pt>
                <c:pt idx="29">
                  <c:v>0.12011164770953</c:v>
                </c:pt>
                <c:pt idx="30">
                  <c:v>0.12011164770953</c:v>
                </c:pt>
                <c:pt idx="31">
                  <c:v>0.12011164770953</c:v>
                </c:pt>
                <c:pt idx="32">
                  <c:v>0.12011164770953</c:v>
                </c:pt>
                <c:pt idx="33">
                  <c:v>0.12011164770953</c:v>
                </c:pt>
                <c:pt idx="34">
                  <c:v>0.12011164770953</c:v>
                </c:pt>
                <c:pt idx="35">
                  <c:v>0.12011164770953</c:v>
                </c:pt>
                <c:pt idx="36">
                  <c:v>0.12011164770953</c:v>
                </c:pt>
                <c:pt idx="37">
                  <c:v>0.12011164770953</c:v>
                </c:pt>
                <c:pt idx="38">
                  <c:v>0.12011164770953</c:v>
                </c:pt>
                <c:pt idx="39">
                  <c:v>0.12011164770953</c:v>
                </c:pt>
                <c:pt idx="40">
                  <c:v>0.12011164770953</c:v>
                </c:pt>
                <c:pt idx="41">
                  <c:v>0.12011164770953</c:v>
                </c:pt>
                <c:pt idx="42">
                  <c:v>0.12011164770953</c:v>
                </c:pt>
                <c:pt idx="43">
                  <c:v>0.12011164770953</c:v>
                </c:pt>
                <c:pt idx="44">
                  <c:v>0.12011164770953</c:v>
                </c:pt>
                <c:pt idx="45">
                  <c:v>0.12011164770953</c:v>
                </c:pt>
                <c:pt idx="46">
                  <c:v>0.12011164770953</c:v>
                </c:pt>
                <c:pt idx="47">
                  <c:v>0.12011164770953</c:v>
                </c:pt>
                <c:pt idx="48">
                  <c:v>0.12011164770953</c:v>
                </c:pt>
                <c:pt idx="49">
                  <c:v>0.12011164770953</c:v>
                </c:pt>
                <c:pt idx="50">
                  <c:v>0.12011164770953</c:v>
                </c:pt>
                <c:pt idx="51">
                  <c:v>0.12011164770953</c:v>
                </c:pt>
                <c:pt idx="52">
                  <c:v>0.12011164770953</c:v>
                </c:pt>
                <c:pt idx="53">
                  <c:v>0.12011164770953</c:v>
                </c:pt>
                <c:pt idx="54">
                  <c:v>0.12011164770953</c:v>
                </c:pt>
                <c:pt idx="55">
                  <c:v>0.12011164770953</c:v>
                </c:pt>
                <c:pt idx="56">
                  <c:v>0.12011164770953</c:v>
                </c:pt>
                <c:pt idx="57">
                  <c:v>0.12011164770953</c:v>
                </c:pt>
                <c:pt idx="58">
                  <c:v>0.12011164770953</c:v>
                </c:pt>
                <c:pt idx="59">
                  <c:v>0.12011164770953</c:v>
                </c:pt>
                <c:pt idx="60">
                  <c:v>0.12011164770953</c:v>
                </c:pt>
                <c:pt idx="61">
                  <c:v>0.12011164770953</c:v>
                </c:pt>
                <c:pt idx="62">
                  <c:v>0.12011164770953</c:v>
                </c:pt>
                <c:pt idx="63">
                  <c:v>0.12011164770953</c:v>
                </c:pt>
                <c:pt idx="64">
                  <c:v>0.12011164770953</c:v>
                </c:pt>
                <c:pt idx="65">
                  <c:v>0.12011164770953</c:v>
                </c:pt>
                <c:pt idx="66">
                  <c:v>0.12011164770953</c:v>
                </c:pt>
                <c:pt idx="67">
                  <c:v>0.12011164770953</c:v>
                </c:pt>
                <c:pt idx="68">
                  <c:v>0.12011164770953</c:v>
                </c:pt>
                <c:pt idx="69">
                  <c:v>0.12011164770953</c:v>
                </c:pt>
                <c:pt idx="70">
                  <c:v>0.12011164770953</c:v>
                </c:pt>
                <c:pt idx="71">
                  <c:v>0.12011164770953</c:v>
                </c:pt>
                <c:pt idx="72">
                  <c:v>0.12011164770953</c:v>
                </c:pt>
                <c:pt idx="73">
                  <c:v>0.12011164770953</c:v>
                </c:pt>
                <c:pt idx="74">
                  <c:v>0.12011164770953</c:v>
                </c:pt>
                <c:pt idx="75">
                  <c:v>0.12011164770953</c:v>
                </c:pt>
                <c:pt idx="76">
                  <c:v>0.12011164770953</c:v>
                </c:pt>
                <c:pt idx="77">
                  <c:v>0.12011164770953</c:v>
                </c:pt>
                <c:pt idx="78">
                  <c:v>0.12011164770953</c:v>
                </c:pt>
                <c:pt idx="79">
                  <c:v>0.12011164770953</c:v>
                </c:pt>
                <c:pt idx="80">
                  <c:v>0.12011164770953</c:v>
                </c:pt>
                <c:pt idx="81">
                  <c:v>0.12011164770953</c:v>
                </c:pt>
                <c:pt idx="82">
                  <c:v>0.12011164770953</c:v>
                </c:pt>
                <c:pt idx="83">
                  <c:v>0.12011164770953</c:v>
                </c:pt>
                <c:pt idx="84">
                  <c:v>0.12011164770953</c:v>
                </c:pt>
                <c:pt idx="85">
                  <c:v>0.12011164770953</c:v>
                </c:pt>
                <c:pt idx="86">
                  <c:v>0.12011164770953</c:v>
                </c:pt>
                <c:pt idx="87">
                  <c:v>0.12011164770953</c:v>
                </c:pt>
                <c:pt idx="88">
                  <c:v>0.12011164770953</c:v>
                </c:pt>
                <c:pt idx="89">
                  <c:v>0.12011164770953</c:v>
                </c:pt>
                <c:pt idx="90">
                  <c:v>0.12011164770953</c:v>
                </c:pt>
                <c:pt idx="91">
                  <c:v>0.12011164770953</c:v>
                </c:pt>
                <c:pt idx="92">
                  <c:v>0.12011164770953</c:v>
                </c:pt>
                <c:pt idx="93">
                  <c:v>0.12011164770953</c:v>
                </c:pt>
                <c:pt idx="94">
                  <c:v>0.12011164770953</c:v>
                </c:pt>
                <c:pt idx="95">
                  <c:v>0.12011164770953</c:v>
                </c:pt>
                <c:pt idx="96">
                  <c:v>0.12011164770953</c:v>
                </c:pt>
                <c:pt idx="97">
                  <c:v>0.12011164770953</c:v>
                </c:pt>
                <c:pt idx="98">
                  <c:v>0.12011164770953</c:v>
                </c:pt>
                <c:pt idx="99">
                  <c:v>0.12011164770953</c:v>
                </c:pt>
                <c:pt idx="100">
                  <c:v>0.12011164770953</c:v>
                </c:pt>
                <c:pt idx="101">
                  <c:v>0.12011164770953</c:v>
                </c:pt>
                <c:pt idx="102">
                  <c:v>0.12011164770953</c:v>
                </c:pt>
                <c:pt idx="103">
                  <c:v>0.12011164770953</c:v>
                </c:pt>
                <c:pt idx="104">
                  <c:v>0.12011164770953</c:v>
                </c:pt>
                <c:pt idx="105">
                  <c:v>0.12011164770953</c:v>
                </c:pt>
                <c:pt idx="106">
                  <c:v>0.12011164770953</c:v>
                </c:pt>
                <c:pt idx="107">
                  <c:v>0.12011164770953</c:v>
                </c:pt>
                <c:pt idx="108">
                  <c:v>0.12011164770953</c:v>
                </c:pt>
                <c:pt idx="109">
                  <c:v>0.12011164770953</c:v>
                </c:pt>
                <c:pt idx="110">
                  <c:v>0.12011164770953</c:v>
                </c:pt>
                <c:pt idx="111">
                  <c:v>0.12011164770953</c:v>
                </c:pt>
                <c:pt idx="112">
                  <c:v>0.12011164770953</c:v>
                </c:pt>
                <c:pt idx="113">
                  <c:v>0.12011164770953</c:v>
                </c:pt>
                <c:pt idx="114">
                  <c:v>0.12011164770953</c:v>
                </c:pt>
                <c:pt idx="115">
                  <c:v>0.12011164770953</c:v>
                </c:pt>
                <c:pt idx="116">
                  <c:v>0.12011164770953</c:v>
                </c:pt>
                <c:pt idx="117">
                  <c:v>0.12011164770953</c:v>
                </c:pt>
                <c:pt idx="118">
                  <c:v>0.12011164770953</c:v>
                </c:pt>
                <c:pt idx="119">
                  <c:v>0.12011164770953</c:v>
                </c:pt>
                <c:pt idx="120">
                  <c:v>0.12011164770953</c:v>
                </c:pt>
                <c:pt idx="121">
                  <c:v>0.12011164770953</c:v>
                </c:pt>
                <c:pt idx="122">
                  <c:v>0.12011164770953</c:v>
                </c:pt>
                <c:pt idx="123">
                  <c:v>0.12011164770953</c:v>
                </c:pt>
                <c:pt idx="124">
                  <c:v>0.12011164770953</c:v>
                </c:pt>
                <c:pt idx="125">
                  <c:v>0.12011164770953</c:v>
                </c:pt>
                <c:pt idx="126">
                  <c:v>0.12011164770953</c:v>
                </c:pt>
                <c:pt idx="127">
                  <c:v>0.12011164770953</c:v>
                </c:pt>
                <c:pt idx="128">
                  <c:v>0.12011164770953</c:v>
                </c:pt>
                <c:pt idx="129">
                  <c:v>0.12011164770953</c:v>
                </c:pt>
                <c:pt idx="130">
                  <c:v>0.12011164770953</c:v>
                </c:pt>
                <c:pt idx="131">
                  <c:v>0.12011164770953</c:v>
                </c:pt>
                <c:pt idx="132">
                  <c:v>0.12011164770953</c:v>
                </c:pt>
                <c:pt idx="133">
                  <c:v>0.12011164770953</c:v>
                </c:pt>
                <c:pt idx="134">
                  <c:v>0.12011164770953</c:v>
                </c:pt>
                <c:pt idx="135">
                  <c:v>0.12011164770953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'독립변수_가공후'!$AS$3:$AS$138</c:f>
              <c:numCache>
                <c:formatCode>General</c:formatCode>
                <c:ptCount val="136"/>
                <c:pt idx="0">
                  <c:v>-2.51754502003442</c:v>
                </c:pt>
                <c:pt idx="1">
                  <c:v>-1.55725713333074</c:v>
                </c:pt>
                <c:pt idx="2">
                  <c:v>-0.648461169321781</c:v>
                </c:pt>
                <c:pt idx="3">
                  <c:v>0.0268270060031308</c:v>
                </c:pt>
                <c:pt idx="4">
                  <c:v>0.198814577508753</c:v>
                </c:pt>
                <c:pt idx="5">
                  <c:v>0.244569665901964</c:v>
                </c:pt>
                <c:pt idx="6">
                  <c:v>0.233517336881384</c:v>
                </c:pt>
                <c:pt idx="7">
                  <c:v>0.318113482221512</c:v>
                </c:pt>
                <c:pt idx="8">
                  <c:v>0.320542884327286</c:v>
                </c:pt>
                <c:pt idx="9">
                  <c:v>0.357557442339544</c:v>
                </c:pt>
                <c:pt idx="10">
                  <c:v>0.21502150531189</c:v>
                </c:pt>
                <c:pt idx="11">
                  <c:v>0.0926542482170743</c:v>
                </c:pt>
                <c:pt idx="12">
                  <c:v>-0.136750923708283</c:v>
                </c:pt>
                <c:pt idx="13">
                  <c:v>-0.152589454476806</c:v>
                </c:pt>
                <c:pt idx="14">
                  <c:v>-0.23882284992967</c:v>
                </c:pt>
                <c:pt idx="15">
                  <c:v>-0.0399322712234837</c:v>
                </c:pt>
                <c:pt idx="16">
                  <c:v>0.224123195502972</c:v>
                </c:pt>
                <c:pt idx="17">
                  <c:v>0.474229500422038</c:v>
                </c:pt>
                <c:pt idx="18">
                  <c:v>0.594004386458778</c:v>
                </c:pt>
                <c:pt idx="19">
                  <c:v>0.474610306572655</c:v>
                </c:pt>
                <c:pt idx="20">
                  <c:v>0.221813264824815</c:v>
                </c:pt>
                <c:pt idx="21">
                  <c:v>0.17296486579083</c:v>
                </c:pt>
                <c:pt idx="22">
                  <c:v>0.0721761507841121</c:v>
                </c:pt>
                <c:pt idx="23">
                  <c:v>0.13666908776797</c:v>
                </c:pt>
                <c:pt idx="24">
                  <c:v>-0.0895619304953501</c:v>
                </c:pt>
                <c:pt idx="25">
                  <c:v>-0.14104317991821</c:v>
                </c:pt>
                <c:pt idx="26">
                  <c:v>-0.171122622796711</c:v>
                </c:pt>
                <c:pt idx="27">
                  <c:v>-0.293513514469486</c:v>
                </c:pt>
                <c:pt idx="28">
                  <c:v>-0.164336695650738</c:v>
                </c:pt>
                <c:pt idx="29">
                  <c:v>-0.0252262843670108</c:v>
                </c:pt>
                <c:pt idx="30">
                  <c:v>0.350982554310772</c:v>
                </c:pt>
                <c:pt idx="31">
                  <c:v>0.439592477275062</c:v>
                </c:pt>
                <c:pt idx="32">
                  <c:v>0.448722419076132</c:v>
                </c:pt>
                <c:pt idx="33">
                  <c:v>0.255344580819893</c:v>
                </c:pt>
                <c:pt idx="34">
                  <c:v>0.29944965854564</c:v>
                </c:pt>
                <c:pt idx="35">
                  <c:v>0.210825125873761</c:v>
                </c:pt>
                <c:pt idx="36">
                  <c:v>-0.0573213948773424</c:v>
                </c:pt>
                <c:pt idx="37">
                  <c:v>-0.20049607635437</c:v>
                </c:pt>
                <c:pt idx="38">
                  <c:v>-0.399597803947963</c:v>
                </c:pt>
                <c:pt idx="39">
                  <c:v>-0.547080952452586</c:v>
                </c:pt>
                <c:pt idx="40">
                  <c:v>-0.439024400376941</c:v>
                </c:pt>
                <c:pt idx="41">
                  <c:v>-0.312858246352979</c:v>
                </c:pt>
                <c:pt idx="42">
                  <c:v>-0.388022368713388</c:v>
                </c:pt>
                <c:pt idx="43">
                  <c:v>-0.139796889570656</c:v>
                </c:pt>
                <c:pt idx="44">
                  <c:v>0.119104157974562</c:v>
                </c:pt>
                <c:pt idx="45">
                  <c:v>0.263028595442861</c:v>
                </c:pt>
                <c:pt idx="46">
                  <c:v>-0.018552718117474</c:v>
                </c:pt>
                <c:pt idx="47">
                  <c:v>-0.385473008519657</c:v>
                </c:pt>
                <c:pt idx="48">
                  <c:v>-0.392507830512061</c:v>
                </c:pt>
                <c:pt idx="49">
                  <c:v>-0.180984414167801</c:v>
                </c:pt>
                <c:pt idx="50">
                  <c:v>-0.00205964662691438</c:v>
                </c:pt>
                <c:pt idx="51">
                  <c:v>0.233530231470091</c:v>
                </c:pt>
                <c:pt idx="52">
                  <c:v>0.295495572378253</c:v>
                </c:pt>
                <c:pt idx="53">
                  <c:v>0.105496507050984</c:v>
                </c:pt>
                <c:pt idx="54">
                  <c:v>0.152937984673872</c:v>
                </c:pt>
                <c:pt idx="55">
                  <c:v>0.249959203445875</c:v>
                </c:pt>
                <c:pt idx="56">
                  <c:v>0.388173642279159</c:v>
                </c:pt>
                <c:pt idx="57">
                  <c:v>0.34014606501669</c:v>
                </c:pt>
                <c:pt idx="58">
                  <c:v>0.226336007635843</c:v>
                </c:pt>
                <c:pt idx="59">
                  <c:v>0.2118343276464</c:v>
                </c:pt>
                <c:pt idx="60">
                  <c:v>0.603128395023891</c:v>
                </c:pt>
                <c:pt idx="61">
                  <c:v>1.11086917638728</c:v>
                </c:pt>
                <c:pt idx="62">
                  <c:v>1.62455430671939</c:v>
                </c:pt>
                <c:pt idx="63">
                  <c:v>2.13067702985924</c:v>
                </c:pt>
                <c:pt idx="64">
                  <c:v>2.51400693298922</c:v>
                </c:pt>
                <c:pt idx="65">
                  <c:v>2.24357376629555</c:v>
                </c:pt>
                <c:pt idx="66">
                  <c:v>1.4336047291918</c:v>
                </c:pt>
                <c:pt idx="67">
                  <c:v>1.13530305456548</c:v>
                </c:pt>
                <c:pt idx="68">
                  <c:v>0.7602391497529</c:v>
                </c:pt>
                <c:pt idx="69">
                  <c:v>0.782603544908425</c:v>
                </c:pt>
                <c:pt idx="70">
                  <c:v>1.06242474147225</c:v>
                </c:pt>
                <c:pt idx="71">
                  <c:v>1.25266748666441</c:v>
                </c:pt>
                <c:pt idx="72">
                  <c:v>1.17831532739947</c:v>
                </c:pt>
                <c:pt idx="73">
                  <c:v>1.0364269589103</c:v>
                </c:pt>
                <c:pt idx="74">
                  <c:v>0.504520434400066</c:v>
                </c:pt>
                <c:pt idx="75">
                  <c:v>0.557462017549439</c:v>
                </c:pt>
                <c:pt idx="76">
                  <c:v>0.718355372678035</c:v>
                </c:pt>
                <c:pt idx="77">
                  <c:v>0.512509469202261</c:v>
                </c:pt>
                <c:pt idx="78">
                  <c:v>0.0804000242381472</c:v>
                </c:pt>
                <c:pt idx="79">
                  <c:v>0.493708586931593</c:v>
                </c:pt>
                <c:pt idx="80">
                  <c:v>0.731153478680222</c:v>
                </c:pt>
                <c:pt idx="81">
                  <c:v>0.891705265930457</c:v>
                </c:pt>
                <c:pt idx="82">
                  <c:v>1.1247216054361</c:v>
                </c:pt>
                <c:pt idx="83">
                  <c:v>0.653201582229075</c:v>
                </c:pt>
                <c:pt idx="84">
                  <c:v>-0.637838320918678</c:v>
                </c:pt>
                <c:pt idx="85">
                  <c:v>-0.507267644301856</c:v>
                </c:pt>
                <c:pt idx="86">
                  <c:v>-0.350237185446756</c:v>
                </c:pt>
                <c:pt idx="87">
                  <c:v>0.0357524384981054</c:v>
                </c:pt>
                <c:pt idx="88">
                  <c:v>0.156665992875169</c:v>
                </c:pt>
                <c:pt idx="89">
                  <c:v>0.43553483080455</c:v>
                </c:pt>
                <c:pt idx="90">
                  <c:v>0.802156915297301</c:v>
                </c:pt>
                <c:pt idx="91">
                  <c:v>1.05320712114859</c:v>
                </c:pt>
                <c:pt idx="92">
                  <c:v>0.403233467170229</c:v>
                </c:pt>
                <c:pt idx="93">
                  <c:v>0.445740462166236</c:v>
                </c:pt>
                <c:pt idx="94">
                  <c:v>0.613374943233759</c:v>
                </c:pt>
                <c:pt idx="95">
                  <c:v>1.04667773779064</c:v>
                </c:pt>
                <c:pt idx="96">
                  <c:v>0.895940019532957</c:v>
                </c:pt>
                <c:pt idx="97">
                  <c:v>0.957619565116438</c:v>
                </c:pt>
                <c:pt idx="98">
                  <c:v>0.457220216106853</c:v>
                </c:pt>
                <c:pt idx="99">
                  <c:v>-0.612053775935759</c:v>
                </c:pt>
                <c:pt idx="100">
                  <c:v>-1.98908545906794</c:v>
                </c:pt>
                <c:pt idx="101">
                  <c:v>-3.78495103684346</c:v>
                </c:pt>
                <c:pt idx="102">
                  <c:v>-4.09291068633726</c:v>
                </c:pt>
                <c:pt idx="103">
                  <c:v>-3.2850810948483</c:v>
                </c:pt>
                <c:pt idx="104">
                  <c:v>-2.77280931549886</c:v>
                </c:pt>
                <c:pt idx="105">
                  <c:v>-1.80690572208113</c:v>
                </c:pt>
                <c:pt idx="106">
                  <c:v>-0.664611350870272</c:v>
                </c:pt>
                <c:pt idx="107">
                  <c:v>0.189376751363724</c:v>
                </c:pt>
                <c:pt idx="108">
                  <c:v>-0.0549802371754795</c:v>
                </c:pt>
                <c:pt idx="109">
                  <c:v>-0.201516668374138</c:v>
                </c:pt>
                <c:pt idx="110">
                  <c:v>-1.03376875077783</c:v>
                </c:pt>
                <c:pt idx="111">
                  <c:v>-1.4341762790427</c:v>
                </c:pt>
                <c:pt idx="112">
                  <c:v>-1.30808519144097</c:v>
                </c:pt>
                <c:pt idx="113">
                  <c:v>-1.06952134927733</c:v>
                </c:pt>
                <c:pt idx="114">
                  <c:v>-0.738331093629956</c:v>
                </c:pt>
                <c:pt idx="115">
                  <c:v>-0.166240736294594</c:v>
                </c:pt>
                <c:pt idx="116">
                  <c:v>0.200538188845753</c:v>
                </c:pt>
                <c:pt idx="117">
                  <c:v>0.401153350010714</c:v>
                </c:pt>
                <c:pt idx="118">
                  <c:v>0.423626187312548</c:v>
                </c:pt>
                <c:pt idx="119">
                  <c:v>0.613194302129288</c:v>
                </c:pt>
                <c:pt idx="120">
                  <c:v>0.0153972000237165</c:v>
                </c:pt>
                <c:pt idx="121">
                  <c:v>-0.372339137505912</c:v>
                </c:pt>
                <c:pt idx="122">
                  <c:v>-0.656469994260886</c:v>
                </c:pt>
                <c:pt idx="123">
                  <c:v>-0.444824958392642</c:v>
                </c:pt>
                <c:pt idx="124">
                  <c:v>-0.0696251146421231</c:v>
                </c:pt>
                <c:pt idx="125">
                  <c:v>0.0164602593863279</c:v>
                </c:pt>
                <c:pt idx="126">
                  <c:v>0.0116742795638711</c:v>
                </c:pt>
                <c:pt idx="127">
                  <c:v>0.345373988787336</c:v>
                </c:pt>
                <c:pt idx="128">
                  <c:v>0.218454720478465</c:v>
                </c:pt>
                <c:pt idx="129">
                  <c:v>0.158713800473276</c:v>
                </c:pt>
                <c:pt idx="130">
                  <c:v>0.419134007534051</c:v>
                </c:pt>
                <c:pt idx="131">
                  <c:v>0.390261256152579</c:v>
                </c:pt>
                <c:pt idx="132">
                  <c:v>-0.762589530287703</c:v>
                </c:pt>
                <c:pt idx="133">
                  <c:v>-1.4290176006339</c:v>
                </c:pt>
                <c:pt idx="134">
                  <c:v>-2.04443592204757</c:v>
                </c:pt>
                <c:pt idx="135">
                  <c:v>-2.88216950072324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'독립변수_가공후'!$DD$3:$DD$138</c:f>
              <c:numCache>
                <c:formatCode>General</c:formatCode>
                <c:ptCount val="136"/>
                <c:pt idx="0">
                  <c:v>-0.392507830512061</c:v>
                </c:pt>
                <c:pt idx="1">
                  <c:v>-0.392507830512061</c:v>
                </c:pt>
                <c:pt idx="2">
                  <c:v>-0.392507830512061</c:v>
                </c:pt>
                <c:pt idx="3">
                  <c:v>-0.392507830512061</c:v>
                </c:pt>
                <c:pt idx="4">
                  <c:v>-0.392507830512061</c:v>
                </c:pt>
                <c:pt idx="5">
                  <c:v>-0.392507830512061</c:v>
                </c:pt>
                <c:pt idx="6">
                  <c:v>-0.392507830512061</c:v>
                </c:pt>
                <c:pt idx="7">
                  <c:v>-0.392507830512061</c:v>
                </c:pt>
                <c:pt idx="8">
                  <c:v>-0.392507830512061</c:v>
                </c:pt>
                <c:pt idx="9">
                  <c:v>-0.392507830512061</c:v>
                </c:pt>
                <c:pt idx="10">
                  <c:v>-0.392507830512061</c:v>
                </c:pt>
                <c:pt idx="11">
                  <c:v>-0.392507830512061</c:v>
                </c:pt>
                <c:pt idx="12">
                  <c:v>-0.392507830512061</c:v>
                </c:pt>
                <c:pt idx="13">
                  <c:v>-0.392507830512061</c:v>
                </c:pt>
                <c:pt idx="14">
                  <c:v>-0.392507830512061</c:v>
                </c:pt>
                <c:pt idx="15">
                  <c:v>-0.392507830512061</c:v>
                </c:pt>
                <c:pt idx="16">
                  <c:v>-0.392507830512061</c:v>
                </c:pt>
                <c:pt idx="17">
                  <c:v>-0.392507830512061</c:v>
                </c:pt>
                <c:pt idx="18">
                  <c:v>-0.392507830512061</c:v>
                </c:pt>
                <c:pt idx="19">
                  <c:v>-0.392507830512061</c:v>
                </c:pt>
                <c:pt idx="20">
                  <c:v>-0.392507830512061</c:v>
                </c:pt>
                <c:pt idx="21">
                  <c:v>-0.392507830512061</c:v>
                </c:pt>
                <c:pt idx="22">
                  <c:v>-0.392507830512061</c:v>
                </c:pt>
                <c:pt idx="23">
                  <c:v>-0.392507830512061</c:v>
                </c:pt>
                <c:pt idx="24">
                  <c:v>-0.392507830512061</c:v>
                </c:pt>
                <c:pt idx="25">
                  <c:v>-0.392507830512061</c:v>
                </c:pt>
                <c:pt idx="26">
                  <c:v>-0.392507830512061</c:v>
                </c:pt>
                <c:pt idx="27">
                  <c:v>-0.392507830512061</c:v>
                </c:pt>
                <c:pt idx="28">
                  <c:v>-0.392507830512061</c:v>
                </c:pt>
                <c:pt idx="29">
                  <c:v>-0.392507830512061</c:v>
                </c:pt>
                <c:pt idx="30">
                  <c:v>-0.392507830512061</c:v>
                </c:pt>
                <c:pt idx="31">
                  <c:v>-0.392507830512061</c:v>
                </c:pt>
                <c:pt idx="32">
                  <c:v>-0.392507830512061</c:v>
                </c:pt>
                <c:pt idx="33">
                  <c:v>-0.392507830512061</c:v>
                </c:pt>
                <c:pt idx="34">
                  <c:v>-0.392507830512061</c:v>
                </c:pt>
                <c:pt idx="35">
                  <c:v>-0.392507830512061</c:v>
                </c:pt>
                <c:pt idx="36">
                  <c:v>-0.392507830512061</c:v>
                </c:pt>
                <c:pt idx="37">
                  <c:v>-0.392507830512061</c:v>
                </c:pt>
                <c:pt idx="38">
                  <c:v>-0.392507830512061</c:v>
                </c:pt>
                <c:pt idx="39">
                  <c:v>-0.392507830512061</c:v>
                </c:pt>
                <c:pt idx="40">
                  <c:v>-0.392507830512061</c:v>
                </c:pt>
                <c:pt idx="41">
                  <c:v>-0.392507830512061</c:v>
                </c:pt>
                <c:pt idx="42">
                  <c:v>-0.392507830512061</c:v>
                </c:pt>
                <c:pt idx="43">
                  <c:v>-0.392507830512061</c:v>
                </c:pt>
                <c:pt idx="44">
                  <c:v>-0.392507830512061</c:v>
                </c:pt>
                <c:pt idx="45">
                  <c:v>-0.392507830512061</c:v>
                </c:pt>
                <c:pt idx="46">
                  <c:v>-0.392507830512061</c:v>
                </c:pt>
                <c:pt idx="47">
                  <c:v>-0.392507830512061</c:v>
                </c:pt>
                <c:pt idx="48">
                  <c:v>-0.392507830512061</c:v>
                </c:pt>
                <c:pt idx="49">
                  <c:v>-0.392507830512061</c:v>
                </c:pt>
                <c:pt idx="50">
                  <c:v>-0.392507830512061</c:v>
                </c:pt>
                <c:pt idx="51">
                  <c:v>-0.392507830512061</c:v>
                </c:pt>
                <c:pt idx="52">
                  <c:v>-0.392507830512061</c:v>
                </c:pt>
                <c:pt idx="53">
                  <c:v>-0.392507830512061</c:v>
                </c:pt>
                <c:pt idx="54">
                  <c:v>-0.392507830512061</c:v>
                </c:pt>
                <c:pt idx="55">
                  <c:v>-0.392507830512061</c:v>
                </c:pt>
                <c:pt idx="56">
                  <c:v>-0.392507830512061</c:v>
                </c:pt>
                <c:pt idx="57">
                  <c:v>-0.392507830512061</c:v>
                </c:pt>
                <c:pt idx="58">
                  <c:v>-0.392507830512061</c:v>
                </c:pt>
                <c:pt idx="59">
                  <c:v>-0.392507830512061</c:v>
                </c:pt>
                <c:pt idx="60">
                  <c:v>-0.392507830512061</c:v>
                </c:pt>
                <c:pt idx="61">
                  <c:v>-0.392507830512061</c:v>
                </c:pt>
                <c:pt idx="62">
                  <c:v>-0.392507830512061</c:v>
                </c:pt>
                <c:pt idx="63">
                  <c:v>-0.392507830512061</c:v>
                </c:pt>
                <c:pt idx="64">
                  <c:v>-0.392507830512061</c:v>
                </c:pt>
                <c:pt idx="65">
                  <c:v>-0.392507830512061</c:v>
                </c:pt>
                <c:pt idx="66">
                  <c:v>-0.392507830512061</c:v>
                </c:pt>
                <c:pt idx="67">
                  <c:v>-0.392507830512061</c:v>
                </c:pt>
                <c:pt idx="68">
                  <c:v>-0.392507830512061</c:v>
                </c:pt>
                <c:pt idx="69">
                  <c:v>-0.392507830512061</c:v>
                </c:pt>
                <c:pt idx="70">
                  <c:v>-0.392507830512061</c:v>
                </c:pt>
                <c:pt idx="71">
                  <c:v>-0.392507830512061</c:v>
                </c:pt>
                <c:pt idx="72">
                  <c:v>-0.392507830512061</c:v>
                </c:pt>
                <c:pt idx="73">
                  <c:v>-0.392507830512061</c:v>
                </c:pt>
                <c:pt idx="74">
                  <c:v>-0.392507830512061</c:v>
                </c:pt>
                <c:pt idx="75">
                  <c:v>-0.392507830512061</c:v>
                </c:pt>
                <c:pt idx="76">
                  <c:v>-0.392507830512061</c:v>
                </c:pt>
                <c:pt idx="77">
                  <c:v>-0.392507830512061</c:v>
                </c:pt>
                <c:pt idx="78">
                  <c:v>-0.392507830512061</c:v>
                </c:pt>
                <c:pt idx="79">
                  <c:v>-0.392507830512061</c:v>
                </c:pt>
                <c:pt idx="80">
                  <c:v>-0.392507830512061</c:v>
                </c:pt>
                <c:pt idx="81">
                  <c:v>-0.392507830512061</c:v>
                </c:pt>
                <c:pt idx="82">
                  <c:v>-0.392507830512061</c:v>
                </c:pt>
                <c:pt idx="83">
                  <c:v>-0.392507830512061</c:v>
                </c:pt>
                <c:pt idx="84">
                  <c:v>-0.392507830512061</c:v>
                </c:pt>
                <c:pt idx="85">
                  <c:v>-0.392507830512061</c:v>
                </c:pt>
                <c:pt idx="86">
                  <c:v>-0.392507830512061</c:v>
                </c:pt>
                <c:pt idx="87">
                  <c:v>-0.392507830512061</c:v>
                </c:pt>
                <c:pt idx="88">
                  <c:v>-0.392507830512061</c:v>
                </c:pt>
                <c:pt idx="89">
                  <c:v>-0.392507830512061</c:v>
                </c:pt>
                <c:pt idx="90">
                  <c:v>-0.392507830512061</c:v>
                </c:pt>
                <c:pt idx="91">
                  <c:v>-0.392507830512061</c:v>
                </c:pt>
                <c:pt idx="92">
                  <c:v>-0.392507830512061</c:v>
                </c:pt>
                <c:pt idx="93">
                  <c:v>-0.392507830512061</c:v>
                </c:pt>
                <c:pt idx="94">
                  <c:v>-0.392507830512061</c:v>
                </c:pt>
                <c:pt idx="95">
                  <c:v>-0.392507830512061</c:v>
                </c:pt>
                <c:pt idx="96">
                  <c:v>-0.392507830512061</c:v>
                </c:pt>
                <c:pt idx="97">
                  <c:v>-0.392507830512061</c:v>
                </c:pt>
                <c:pt idx="98">
                  <c:v>-0.392507830512061</c:v>
                </c:pt>
                <c:pt idx="99">
                  <c:v>-0.392507830512061</c:v>
                </c:pt>
                <c:pt idx="100">
                  <c:v>-0.392507830512061</c:v>
                </c:pt>
                <c:pt idx="101">
                  <c:v>-0.392507830512061</c:v>
                </c:pt>
                <c:pt idx="102">
                  <c:v>-0.392507830512061</c:v>
                </c:pt>
                <c:pt idx="103">
                  <c:v>-0.392507830512061</c:v>
                </c:pt>
                <c:pt idx="104">
                  <c:v>-0.392507830512061</c:v>
                </c:pt>
                <c:pt idx="105">
                  <c:v>-0.392507830512061</c:v>
                </c:pt>
                <c:pt idx="106">
                  <c:v>-0.392507830512061</c:v>
                </c:pt>
                <c:pt idx="107">
                  <c:v>-0.392507830512061</c:v>
                </c:pt>
                <c:pt idx="108">
                  <c:v>-0.392507830512061</c:v>
                </c:pt>
                <c:pt idx="109">
                  <c:v>-0.392507830512061</c:v>
                </c:pt>
                <c:pt idx="110">
                  <c:v>-0.392507830512061</c:v>
                </c:pt>
                <c:pt idx="111">
                  <c:v>-0.392507830512061</c:v>
                </c:pt>
                <c:pt idx="112">
                  <c:v>-0.392507830512061</c:v>
                </c:pt>
                <c:pt idx="113">
                  <c:v>-0.392507830512061</c:v>
                </c:pt>
                <c:pt idx="114">
                  <c:v>-0.392507830512061</c:v>
                </c:pt>
                <c:pt idx="115">
                  <c:v>-0.392507830512061</c:v>
                </c:pt>
                <c:pt idx="116">
                  <c:v>-0.392507830512061</c:v>
                </c:pt>
                <c:pt idx="117">
                  <c:v>-0.392507830512061</c:v>
                </c:pt>
                <c:pt idx="118">
                  <c:v>-0.392507830512061</c:v>
                </c:pt>
                <c:pt idx="119">
                  <c:v>-0.392507830512061</c:v>
                </c:pt>
                <c:pt idx="120">
                  <c:v>-0.392507830512061</c:v>
                </c:pt>
                <c:pt idx="121">
                  <c:v>-0.392507830512061</c:v>
                </c:pt>
                <c:pt idx="122">
                  <c:v>-0.392507830512061</c:v>
                </c:pt>
                <c:pt idx="123">
                  <c:v>-0.392507830512061</c:v>
                </c:pt>
                <c:pt idx="124">
                  <c:v>-0.392507830512061</c:v>
                </c:pt>
                <c:pt idx="125">
                  <c:v>-0.392507830512061</c:v>
                </c:pt>
                <c:pt idx="126">
                  <c:v>-0.392507830512061</c:v>
                </c:pt>
                <c:pt idx="127">
                  <c:v>-0.392507830512061</c:v>
                </c:pt>
                <c:pt idx="128">
                  <c:v>-0.392507830512061</c:v>
                </c:pt>
                <c:pt idx="129">
                  <c:v>-0.392507830512061</c:v>
                </c:pt>
                <c:pt idx="130">
                  <c:v>-0.392507830512061</c:v>
                </c:pt>
                <c:pt idx="131">
                  <c:v>-0.392507830512061</c:v>
                </c:pt>
                <c:pt idx="132">
                  <c:v>-0.392507830512061</c:v>
                </c:pt>
                <c:pt idx="133">
                  <c:v>-0.392507830512061</c:v>
                </c:pt>
                <c:pt idx="134">
                  <c:v>-0.392507830512061</c:v>
                </c:pt>
                <c:pt idx="135">
                  <c:v>-0.392507830512061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'독립변수_가공후'!$AT$3:$AT$138</c:f>
              <c:numCache>
                <c:formatCode>General</c:formatCode>
                <c:ptCount val="136"/>
                <c:pt idx="0">
                  <c:v>-1.93236143276524</c:v>
                </c:pt>
                <c:pt idx="1">
                  <c:v>-1.72963240170627</c:v>
                </c:pt>
                <c:pt idx="2">
                  <c:v>-1.54897225063614</c:v>
                </c:pt>
                <c:pt idx="3">
                  <c:v>-1.42258424735847</c:v>
                </c:pt>
                <c:pt idx="4">
                  <c:v>-1.31894360853593</c:v>
                </c:pt>
                <c:pt idx="5">
                  <c:v>-1.22038533647087</c:v>
                </c:pt>
                <c:pt idx="6">
                  <c:v>-1.1809398466465</c:v>
                </c:pt>
                <c:pt idx="7">
                  <c:v>-1.19041598691334</c:v>
                </c:pt>
                <c:pt idx="8">
                  <c:v>-1.19761659905016</c:v>
                </c:pt>
                <c:pt idx="9">
                  <c:v>-1.20315105900576</c:v>
                </c:pt>
                <c:pt idx="10">
                  <c:v>-1.19739141922243</c:v>
                </c:pt>
                <c:pt idx="11">
                  <c:v>-1.1957897583311</c:v>
                </c:pt>
                <c:pt idx="12">
                  <c:v>-1.14931923085129</c:v>
                </c:pt>
                <c:pt idx="13">
                  <c:v>-1.02648833621287</c:v>
                </c:pt>
                <c:pt idx="14">
                  <c:v>-0.816308912982629</c:v>
                </c:pt>
                <c:pt idx="15">
                  <c:v>-0.623387341784389</c:v>
                </c:pt>
                <c:pt idx="16">
                  <c:v>-0.459522036884751</c:v>
                </c:pt>
                <c:pt idx="17">
                  <c:v>-0.333592382065963</c:v>
                </c:pt>
                <c:pt idx="18">
                  <c:v>-0.207880758544221</c:v>
                </c:pt>
                <c:pt idx="19">
                  <c:v>-0.121712335409382</c:v>
                </c:pt>
                <c:pt idx="20">
                  <c:v>-0.063786684994421</c:v>
                </c:pt>
                <c:pt idx="21">
                  <c:v>-0.0109031973166825</c:v>
                </c:pt>
                <c:pt idx="22">
                  <c:v>0.0575076184836873</c:v>
                </c:pt>
                <c:pt idx="23">
                  <c:v>0.121812069254288</c:v>
                </c:pt>
                <c:pt idx="24">
                  <c:v>0.23534672013067</c:v>
                </c:pt>
                <c:pt idx="25">
                  <c:v>0.399232719470302</c:v>
                </c:pt>
                <c:pt idx="26">
                  <c:v>0.599371587105447</c:v>
                </c:pt>
                <c:pt idx="27">
                  <c:v>0.763535121850733</c:v>
                </c:pt>
                <c:pt idx="28">
                  <c:v>0.931695694426434</c:v>
                </c:pt>
                <c:pt idx="29">
                  <c:v>1.01656223354504</c:v>
                </c:pt>
                <c:pt idx="30">
                  <c:v>1.05892429085234</c:v>
                </c:pt>
                <c:pt idx="31">
                  <c:v>1.08690136801103</c:v>
                </c:pt>
                <c:pt idx="32">
                  <c:v>1.09835056363814</c:v>
                </c:pt>
                <c:pt idx="33">
                  <c:v>1.1054641084064</c:v>
                </c:pt>
                <c:pt idx="34">
                  <c:v>1.09657067674116</c:v>
                </c:pt>
                <c:pt idx="35">
                  <c:v>1.02508255826676</c:v>
                </c:pt>
                <c:pt idx="36">
                  <c:v>0.934368208631984</c:v>
                </c:pt>
                <c:pt idx="37">
                  <c:v>0.896746549545049</c:v>
                </c:pt>
                <c:pt idx="38">
                  <c:v>0.934674954294582</c:v>
                </c:pt>
                <c:pt idx="39">
                  <c:v>0.945862786085161</c:v>
                </c:pt>
                <c:pt idx="40">
                  <c:v>0.943552609943539</c:v>
                </c:pt>
                <c:pt idx="41">
                  <c:v>0.932791977035057</c:v>
                </c:pt>
                <c:pt idx="42">
                  <c:v>0.936537207680006</c:v>
                </c:pt>
                <c:pt idx="43">
                  <c:v>0.85572669924295</c:v>
                </c:pt>
                <c:pt idx="44">
                  <c:v>0.756979420802126</c:v>
                </c:pt>
                <c:pt idx="45">
                  <c:v>0.696590093341706</c:v>
                </c:pt>
                <c:pt idx="46">
                  <c:v>0.720787491516939</c:v>
                </c:pt>
                <c:pt idx="47">
                  <c:v>0.841474002167726</c:v>
                </c:pt>
                <c:pt idx="48">
                  <c:v>1.08879505108683</c:v>
                </c:pt>
                <c:pt idx="49">
                  <c:v>1.3469630140572</c:v>
                </c:pt>
                <c:pt idx="50">
                  <c:v>1.56070094206132</c:v>
                </c:pt>
                <c:pt idx="51">
                  <c:v>1.65512348597547</c:v>
                </c:pt>
                <c:pt idx="52">
                  <c:v>1.68440593951216</c:v>
                </c:pt>
                <c:pt idx="53">
                  <c:v>1.65306235750486</c:v>
                </c:pt>
                <c:pt idx="54">
                  <c:v>1.49794394428005</c:v>
                </c:pt>
                <c:pt idx="55">
                  <c:v>1.15948976324944</c:v>
                </c:pt>
                <c:pt idx="56">
                  <c:v>0.768578868287589</c:v>
                </c:pt>
                <c:pt idx="57">
                  <c:v>0.388524822427066</c:v>
                </c:pt>
                <c:pt idx="58">
                  <c:v>0.0370709187701903</c:v>
                </c:pt>
                <c:pt idx="59">
                  <c:v>-0.194055595359896</c:v>
                </c:pt>
                <c:pt idx="60">
                  <c:v>-0.31471997252632</c:v>
                </c:pt>
                <c:pt idx="61">
                  <c:v>-0.454480568389111</c:v>
                </c:pt>
                <c:pt idx="62">
                  <c:v>-0.66506275818303</c:v>
                </c:pt>
                <c:pt idx="63">
                  <c:v>-0.930347621486183</c:v>
                </c:pt>
                <c:pt idx="64">
                  <c:v>-1.23510519373057</c:v>
                </c:pt>
                <c:pt idx="65">
                  <c:v>-1.49404724988883</c:v>
                </c:pt>
                <c:pt idx="66">
                  <c:v>-1.67578677082483</c:v>
                </c:pt>
                <c:pt idx="67">
                  <c:v>-1.70081369788732</c:v>
                </c:pt>
                <c:pt idx="68">
                  <c:v>-1.62206045311178</c:v>
                </c:pt>
                <c:pt idx="69">
                  <c:v>-1.50276632684312</c:v>
                </c:pt>
                <c:pt idx="70">
                  <c:v>-1.29491265435888</c:v>
                </c:pt>
                <c:pt idx="71">
                  <c:v>-0.963916272396412</c:v>
                </c:pt>
                <c:pt idx="72">
                  <c:v>-0.487739767302954</c:v>
                </c:pt>
                <c:pt idx="73">
                  <c:v>0.0729551180279006</c:v>
                </c:pt>
                <c:pt idx="74">
                  <c:v>0.709024239462304</c:v>
                </c:pt>
                <c:pt idx="75">
                  <c:v>1.26779131000188</c:v>
                </c:pt>
                <c:pt idx="76">
                  <c:v>1.66572243530132</c:v>
                </c:pt>
                <c:pt idx="77">
                  <c:v>1.89417848644495</c:v>
                </c:pt>
                <c:pt idx="78">
                  <c:v>1.81923373817367</c:v>
                </c:pt>
                <c:pt idx="79">
                  <c:v>1.28701111773384</c:v>
                </c:pt>
                <c:pt idx="80">
                  <c:v>0.584446159720931</c:v>
                </c:pt>
                <c:pt idx="81">
                  <c:v>-0.0937874393165115</c:v>
                </c:pt>
                <c:pt idx="82">
                  <c:v>-0.535181845606324</c:v>
                </c:pt>
                <c:pt idx="83">
                  <c:v>-0.571202678208159</c:v>
                </c:pt>
                <c:pt idx="84">
                  <c:v>-0.284664902850671</c:v>
                </c:pt>
                <c:pt idx="85">
                  <c:v>0.166926760326538</c:v>
                </c:pt>
                <c:pt idx="86">
                  <c:v>0.74039110032265</c:v>
                </c:pt>
                <c:pt idx="87">
                  <c:v>1.17531728974556</c:v>
                </c:pt>
                <c:pt idx="88">
                  <c:v>1.19269855452922</c:v>
                </c:pt>
                <c:pt idx="89">
                  <c:v>0.828159230586723</c:v>
                </c:pt>
                <c:pt idx="90">
                  <c:v>0.307454563143196</c:v>
                </c:pt>
                <c:pt idx="91">
                  <c:v>-0.215680654785371</c:v>
                </c:pt>
                <c:pt idx="92">
                  <c:v>-0.614216010155444</c:v>
                </c:pt>
                <c:pt idx="93">
                  <c:v>-0.788211489431867</c:v>
                </c:pt>
                <c:pt idx="94">
                  <c:v>-0.723684952042399</c:v>
                </c:pt>
                <c:pt idx="95">
                  <c:v>-0.457353505446619</c:v>
                </c:pt>
                <c:pt idx="96">
                  <c:v>-0.0613728793556768</c:v>
                </c:pt>
                <c:pt idx="97">
                  <c:v>0.374486320012204</c:v>
                </c:pt>
                <c:pt idx="98">
                  <c:v>0.721900993165929</c:v>
                </c:pt>
                <c:pt idx="99">
                  <c:v>0.776667936440302</c:v>
                </c:pt>
                <c:pt idx="100">
                  <c:v>0.575305370345717</c:v>
                </c:pt>
                <c:pt idx="101">
                  <c:v>0.113676401789221</c:v>
                </c:pt>
                <c:pt idx="102">
                  <c:v>-0.501221267046584</c:v>
                </c:pt>
                <c:pt idx="103">
                  <c:v>-1.05653268928549</c:v>
                </c:pt>
                <c:pt idx="104">
                  <c:v>-1.47363771322354</c:v>
                </c:pt>
                <c:pt idx="105">
                  <c:v>-1.74059930750647</c:v>
                </c:pt>
                <c:pt idx="106">
                  <c:v>-1.78123399456026</c:v>
                </c:pt>
                <c:pt idx="107">
                  <c:v>-1.60460235467819</c:v>
                </c:pt>
                <c:pt idx="108">
                  <c:v>-1.18772358836378</c:v>
                </c:pt>
                <c:pt idx="109">
                  <c:v>-0.654046694192532</c:v>
                </c:pt>
                <c:pt idx="110">
                  <c:v>-0.0799938315637517</c:v>
                </c:pt>
                <c:pt idx="111">
                  <c:v>0.283308212661044</c:v>
                </c:pt>
                <c:pt idx="112">
                  <c:v>0.414669114729714</c:v>
                </c:pt>
                <c:pt idx="113">
                  <c:v>0.328558827274598</c:v>
                </c:pt>
                <c:pt idx="114">
                  <c:v>0.0389989156951175</c:v>
                </c:pt>
                <c:pt idx="115">
                  <c:v>-0.374280498307514</c:v>
                </c:pt>
                <c:pt idx="116">
                  <c:v>-0.803322038442295</c:v>
                </c:pt>
                <c:pt idx="117">
                  <c:v>-1.28889074024881</c:v>
                </c:pt>
                <c:pt idx="118">
                  <c:v>-1.64404781800117</c:v>
                </c:pt>
                <c:pt idx="119">
                  <c:v>-1.72236344881392</c:v>
                </c:pt>
                <c:pt idx="120">
                  <c:v>-1.43128456410072</c:v>
                </c:pt>
                <c:pt idx="121">
                  <c:v>-0.898314806014464</c:v>
                </c:pt>
                <c:pt idx="122">
                  <c:v>-0.167516186938744</c:v>
                </c:pt>
                <c:pt idx="123">
                  <c:v>0.367383265011323</c:v>
                </c:pt>
                <c:pt idx="124">
                  <c:v>0.605455697271383</c:v>
                </c:pt>
                <c:pt idx="125">
                  <c:v>0.707827098517679</c:v>
                </c:pt>
                <c:pt idx="126">
                  <c:v>0.611518395238874</c:v>
                </c:pt>
                <c:pt idx="127">
                  <c:v>0.328536683813404</c:v>
                </c:pt>
                <c:pt idx="128">
                  <c:v>0.12085520480344</c:v>
                </c:pt>
                <c:pt idx="129">
                  <c:v>0.0843334121618916</c:v>
                </c:pt>
                <c:pt idx="130">
                  <c:v>0.199555532840179</c:v>
                </c:pt>
                <c:pt idx="131">
                  <c:v>0.404285985021107</c:v>
                </c:pt>
                <c:pt idx="132">
                  <c:v>0.645560587770632</c:v>
                </c:pt>
                <c:pt idx="133">
                  <c:v>0.85211567752359</c:v>
                </c:pt>
                <c:pt idx="134">
                  <c:v>1.09140816604745</c:v>
                </c:pt>
                <c:pt idx="135">
                  <c:v>1.25104162512846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'독립변수_가공후'!$DE$3:$DE$138</c:f>
              <c:numCache>
                <c:formatCode>General</c:formatCode>
                <c:ptCount val="136"/>
                <c:pt idx="0">
                  <c:v>0.934674954294582</c:v>
                </c:pt>
                <c:pt idx="1">
                  <c:v>0.934674954294582</c:v>
                </c:pt>
                <c:pt idx="2">
                  <c:v>0.934674954294582</c:v>
                </c:pt>
                <c:pt idx="3">
                  <c:v>0.934674954294582</c:v>
                </c:pt>
                <c:pt idx="4">
                  <c:v>0.934674954294582</c:v>
                </c:pt>
                <c:pt idx="5">
                  <c:v>0.934674954294582</c:v>
                </c:pt>
                <c:pt idx="6">
                  <c:v>0.934674954294582</c:v>
                </c:pt>
                <c:pt idx="7">
                  <c:v>0.934674954294582</c:v>
                </c:pt>
                <c:pt idx="8">
                  <c:v>0.934674954294582</c:v>
                </c:pt>
                <c:pt idx="9">
                  <c:v>0.934674954294582</c:v>
                </c:pt>
                <c:pt idx="10">
                  <c:v>0.934674954294582</c:v>
                </c:pt>
                <c:pt idx="11">
                  <c:v>0.934674954294582</c:v>
                </c:pt>
                <c:pt idx="12">
                  <c:v>0.934674954294582</c:v>
                </c:pt>
                <c:pt idx="13">
                  <c:v>0.934674954294582</c:v>
                </c:pt>
                <c:pt idx="14">
                  <c:v>0.934674954294582</c:v>
                </c:pt>
                <c:pt idx="15">
                  <c:v>0.934674954294582</c:v>
                </c:pt>
                <c:pt idx="16">
                  <c:v>0.934674954294582</c:v>
                </c:pt>
                <c:pt idx="17">
                  <c:v>0.934674954294582</c:v>
                </c:pt>
                <c:pt idx="18">
                  <c:v>0.934674954294582</c:v>
                </c:pt>
                <c:pt idx="19">
                  <c:v>0.934674954294582</c:v>
                </c:pt>
                <c:pt idx="20">
                  <c:v>0.934674954294582</c:v>
                </c:pt>
                <c:pt idx="21">
                  <c:v>0.934674954294582</c:v>
                </c:pt>
                <c:pt idx="22">
                  <c:v>0.934674954294582</c:v>
                </c:pt>
                <c:pt idx="23">
                  <c:v>0.934674954294582</c:v>
                </c:pt>
                <c:pt idx="24">
                  <c:v>0.934674954294582</c:v>
                </c:pt>
                <c:pt idx="25">
                  <c:v>0.934674954294582</c:v>
                </c:pt>
                <c:pt idx="26">
                  <c:v>0.934674954294582</c:v>
                </c:pt>
                <c:pt idx="27">
                  <c:v>0.934674954294582</c:v>
                </c:pt>
                <c:pt idx="28">
                  <c:v>0.934674954294582</c:v>
                </c:pt>
                <c:pt idx="29">
                  <c:v>0.934674954294582</c:v>
                </c:pt>
                <c:pt idx="30">
                  <c:v>0.934674954294582</c:v>
                </c:pt>
                <c:pt idx="31">
                  <c:v>0.934674954294582</c:v>
                </c:pt>
                <c:pt idx="32">
                  <c:v>0.934674954294582</c:v>
                </c:pt>
                <c:pt idx="33">
                  <c:v>0.934674954294582</c:v>
                </c:pt>
                <c:pt idx="34">
                  <c:v>0.934674954294582</c:v>
                </c:pt>
                <c:pt idx="35">
                  <c:v>0.934674954294582</c:v>
                </c:pt>
                <c:pt idx="36">
                  <c:v>0.934674954294582</c:v>
                </c:pt>
                <c:pt idx="37">
                  <c:v>0.934674954294582</c:v>
                </c:pt>
                <c:pt idx="38">
                  <c:v>0.934674954294582</c:v>
                </c:pt>
                <c:pt idx="39">
                  <c:v>0.934674954294582</c:v>
                </c:pt>
                <c:pt idx="40">
                  <c:v>0.934674954294582</c:v>
                </c:pt>
                <c:pt idx="41">
                  <c:v>0.934674954294582</c:v>
                </c:pt>
                <c:pt idx="42">
                  <c:v>0.934674954294582</c:v>
                </c:pt>
                <c:pt idx="43">
                  <c:v>0.934674954294582</c:v>
                </c:pt>
                <c:pt idx="44">
                  <c:v>0.934674954294582</c:v>
                </c:pt>
                <c:pt idx="45">
                  <c:v>0.934674954294582</c:v>
                </c:pt>
                <c:pt idx="46">
                  <c:v>0.934674954294582</c:v>
                </c:pt>
                <c:pt idx="47">
                  <c:v>0.934674954294582</c:v>
                </c:pt>
                <c:pt idx="48">
                  <c:v>0.934674954294582</c:v>
                </c:pt>
                <c:pt idx="49">
                  <c:v>0.934674954294582</c:v>
                </c:pt>
                <c:pt idx="50">
                  <c:v>0.934674954294582</c:v>
                </c:pt>
                <c:pt idx="51">
                  <c:v>0.934674954294582</c:v>
                </c:pt>
                <c:pt idx="52">
                  <c:v>0.934674954294582</c:v>
                </c:pt>
                <c:pt idx="53">
                  <c:v>0.934674954294582</c:v>
                </c:pt>
                <c:pt idx="54">
                  <c:v>0.934674954294582</c:v>
                </c:pt>
                <c:pt idx="55">
                  <c:v>0.934674954294582</c:v>
                </c:pt>
                <c:pt idx="56">
                  <c:v>0.934674954294582</c:v>
                </c:pt>
                <c:pt idx="57">
                  <c:v>0.934674954294582</c:v>
                </c:pt>
                <c:pt idx="58">
                  <c:v>0.934674954294582</c:v>
                </c:pt>
                <c:pt idx="59">
                  <c:v>0.934674954294582</c:v>
                </c:pt>
                <c:pt idx="60">
                  <c:v>0.934674954294582</c:v>
                </c:pt>
                <c:pt idx="61">
                  <c:v>0.934674954294582</c:v>
                </c:pt>
                <c:pt idx="62">
                  <c:v>0.934674954294582</c:v>
                </c:pt>
                <c:pt idx="63">
                  <c:v>0.934674954294582</c:v>
                </c:pt>
                <c:pt idx="64">
                  <c:v>0.934674954294582</c:v>
                </c:pt>
                <c:pt idx="65">
                  <c:v>0.934674954294582</c:v>
                </c:pt>
                <c:pt idx="66">
                  <c:v>0.934674954294582</c:v>
                </c:pt>
                <c:pt idx="67">
                  <c:v>0.934674954294582</c:v>
                </c:pt>
                <c:pt idx="68">
                  <c:v>0.934674954294582</c:v>
                </c:pt>
                <c:pt idx="69">
                  <c:v>0.934674954294582</c:v>
                </c:pt>
                <c:pt idx="70">
                  <c:v>0.934674954294582</c:v>
                </c:pt>
                <c:pt idx="71">
                  <c:v>0.934674954294582</c:v>
                </c:pt>
                <c:pt idx="72">
                  <c:v>0.934674954294582</c:v>
                </c:pt>
                <c:pt idx="73">
                  <c:v>0.934674954294582</c:v>
                </c:pt>
                <c:pt idx="74">
                  <c:v>0.934674954294582</c:v>
                </c:pt>
                <c:pt idx="75">
                  <c:v>0.934674954294582</c:v>
                </c:pt>
                <c:pt idx="76">
                  <c:v>0.934674954294582</c:v>
                </c:pt>
                <c:pt idx="77">
                  <c:v>0.934674954294582</c:v>
                </c:pt>
                <c:pt idx="78">
                  <c:v>0.934674954294582</c:v>
                </c:pt>
                <c:pt idx="79">
                  <c:v>0.934674954294582</c:v>
                </c:pt>
                <c:pt idx="80">
                  <c:v>0.934674954294582</c:v>
                </c:pt>
                <c:pt idx="81">
                  <c:v>0.934674954294582</c:v>
                </c:pt>
                <c:pt idx="82">
                  <c:v>0.934674954294582</c:v>
                </c:pt>
                <c:pt idx="83">
                  <c:v>0.934674954294582</c:v>
                </c:pt>
                <c:pt idx="84">
                  <c:v>0.934674954294582</c:v>
                </c:pt>
                <c:pt idx="85">
                  <c:v>0.934674954294582</c:v>
                </c:pt>
                <c:pt idx="86">
                  <c:v>0.934674954294582</c:v>
                </c:pt>
                <c:pt idx="87">
                  <c:v>0.934674954294582</c:v>
                </c:pt>
                <c:pt idx="88">
                  <c:v>0.934674954294582</c:v>
                </c:pt>
                <c:pt idx="89">
                  <c:v>0.934674954294582</c:v>
                </c:pt>
                <c:pt idx="90">
                  <c:v>0.934674954294582</c:v>
                </c:pt>
                <c:pt idx="91">
                  <c:v>0.934674954294582</c:v>
                </c:pt>
                <c:pt idx="92">
                  <c:v>0.934674954294582</c:v>
                </c:pt>
                <c:pt idx="93">
                  <c:v>0.934674954294582</c:v>
                </c:pt>
                <c:pt idx="94">
                  <c:v>0.934674954294582</c:v>
                </c:pt>
                <c:pt idx="95">
                  <c:v>0.934674954294582</c:v>
                </c:pt>
                <c:pt idx="96">
                  <c:v>0.934674954294582</c:v>
                </c:pt>
                <c:pt idx="97">
                  <c:v>0.934674954294582</c:v>
                </c:pt>
                <c:pt idx="98">
                  <c:v>0.934674954294582</c:v>
                </c:pt>
                <c:pt idx="99">
                  <c:v>0.934674954294582</c:v>
                </c:pt>
                <c:pt idx="100">
                  <c:v>0.934674954294582</c:v>
                </c:pt>
                <c:pt idx="101">
                  <c:v>0.934674954294582</c:v>
                </c:pt>
                <c:pt idx="102">
                  <c:v>0.934674954294582</c:v>
                </c:pt>
                <c:pt idx="103">
                  <c:v>0.934674954294582</c:v>
                </c:pt>
                <c:pt idx="104">
                  <c:v>0.934674954294582</c:v>
                </c:pt>
                <c:pt idx="105">
                  <c:v>0.934674954294582</c:v>
                </c:pt>
                <c:pt idx="106">
                  <c:v>0.934674954294582</c:v>
                </c:pt>
                <c:pt idx="107">
                  <c:v>0.934674954294582</c:v>
                </c:pt>
                <c:pt idx="108">
                  <c:v>0.934674954294582</c:v>
                </c:pt>
                <c:pt idx="109">
                  <c:v>0.934674954294582</c:v>
                </c:pt>
                <c:pt idx="110">
                  <c:v>0.934674954294582</c:v>
                </c:pt>
                <c:pt idx="111">
                  <c:v>0.934674954294582</c:v>
                </c:pt>
                <c:pt idx="112">
                  <c:v>0.934674954294582</c:v>
                </c:pt>
                <c:pt idx="113">
                  <c:v>0.934674954294582</c:v>
                </c:pt>
                <c:pt idx="114">
                  <c:v>0.934674954294582</c:v>
                </c:pt>
                <c:pt idx="115">
                  <c:v>0.934674954294582</c:v>
                </c:pt>
                <c:pt idx="116">
                  <c:v>0.934674954294582</c:v>
                </c:pt>
                <c:pt idx="117">
                  <c:v>0.934674954294582</c:v>
                </c:pt>
                <c:pt idx="118">
                  <c:v>0.934674954294582</c:v>
                </c:pt>
                <c:pt idx="119">
                  <c:v>0.934674954294582</c:v>
                </c:pt>
                <c:pt idx="120">
                  <c:v>0.934674954294582</c:v>
                </c:pt>
                <c:pt idx="121">
                  <c:v>0.934674954294582</c:v>
                </c:pt>
                <c:pt idx="122">
                  <c:v>0.934674954294582</c:v>
                </c:pt>
                <c:pt idx="123">
                  <c:v>0.934674954294582</c:v>
                </c:pt>
                <c:pt idx="124">
                  <c:v>0.934674954294582</c:v>
                </c:pt>
                <c:pt idx="125">
                  <c:v>0.934674954294582</c:v>
                </c:pt>
                <c:pt idx="126">
                  <c:v>0.934674954294582</c:v>
                </c:pt>
                <c:pt idx="127">
                  <c:v>0.934674954294582</c:v>
                </c:pt>
                <c:pt idx="128">
                  <c:v>0.934674954294582</c:v>
                </c:pt>
                <c:pt idx="129">
                  <c:v>0.934674954294582</c:v>
                </c:pt>
                <c:pt idx="130">
                  <c:v>0.934674954294582</c:v>
                </c:pt>
                <c:pt idx="131">
                  <c:v>0.934674954294582</c:v>
                </c:pt>
                <c:pt idx="132">
                  <c:v>0.934674954294582</c:v>
                </c:pt>
                <c:pt idx="133">
                  <c:v>0.934674954294582</c:v>
                </c:pt>
                <c:pt idx="134">
                  <c:v>0.934674954294582</c:v>
                </c:pt>
                <c:pt idx="135">
                  <c:v>0.934674954294582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'독립변수_가공후'!$BR$3:$BR$138</c:f>
              <c:numCache>
                <c:formatCode>General</c:formatCode>
                <c:ptCount val="13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1.8072577777778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2.05981900000002</c:v>
                </c:pt>
                <c:pt idx="49">
                  <c:v>1.85341818181819</c:v>
                </c:pt>
                <c:pt idx="50">
                  <c:v>1.59996000000002</c:v>
                </c:pt>
                <c:pt idx="51">
                  <c:v>1.84504545454547</c:v>
                </c:pt>
                <c:pt idx="52">
                  <c:v>2.89443272727273</c:v>
                </c:pt>
                <c:pt idx="53">
                  <c:v>3.23135181818183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3.36952700000001</c:v>
                </c:pt>
                <c:pt idx="66">
                  <c:v>3.390528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4.91467799999998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6.44112499999998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4.50892605795149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'독립변수_가공후'!$EC$3:$EC$138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Relationship Id="rId21" Type="http://schemas.openxmlformats.org/officeDocument/2006/relationships/chart" Target="../charts/chart83.xml"/><Relationship Id="rId22" Type="http://schemas.openxmlformats.org/officeDocument/2006/relationships/chart" Target="../charts/chart84.xml"/><Relationship Id="rId23" Type="http://schemas.openxmlformats.org/officeDocument/2006/relationships/chart" Target="../charts/chart85.xml"/><Relationship Id="rId24" Type="http://schemas.openxmlformats.org/officeDocument/2006/relationships/chart" Target="../charts/chart86.xml"/><Relationship Id="rId25" Type="http://schemas.openxmlformats.org/officeDocument/2006/relationships/chart" Target="../charts/chart87.xml"/><Relationship Id="rId26" Type="http://schemas.openxmlformats.org/officeDocument/2006/relationships/chart" Target="../charts/chart88.xml"/><Relationship Id="rId27" Type="http://schemas.openxmlformats.org/officeDocument/2006/relationships/chart" Target="../charts/chart89.xml"/><Relationship Id="rId28" Type="http://schemas.openxmlformats.org/officeDocument/2006/relationships/chart" Target="../charts/chart90.xml"/><Relationship Id="rId29" Type="http://schemas.openxmlformats.org/officeDocument/2006/relationships/chart" Target="../charts/chart91.xml"/><Relationship Id="rId30" Type="http://schemas.openxmlformats.org/officeDocument/2006/relationships/chart" Target="../charts/chart92.xml"/><Relationship Id="rId31" Type="http://schemas.openxmlformats.org/officeDocument/2006/relationships/chart" Target="../charts/chart93.xml"/><Relationship Id="rId32" Type="http://schemas.openxmlformats.org/officeDocument/2006/relationships/chart" Target="../charts/chart94.xml"/><Relationship Id="rId33" Type="http://schemas.openxmlformats.org/officeDocument/2006/relationships/chart" Target="../charts/chart95.xml"/><Relationship Id="rId34" Type="http://schemas.openxmlformats.org/officeDocument/2006/relationships/chart" Target="../charts/chart96.xml"/><Relationship Id="rId35" Type="http://schemas.openxmlformats.org/officeDocument/2006/relationships/chart" Target="../charts/chart97.xml"/><Relationship Id="rId36" Type="http://schemas.openxmlformats.org/officeDocument/2006/relationships/chart" Target="../charts/chart98.xml"/><Relationship Id="rId37" Type="http://schemas.openxmlformats.org/officeDocument/2006/relationships/chart" Target="../charts/chart99.xml"/><Relationship Id="rId38" Type="http://schemas.openxmlformats.org/officeDocument/2006/relationships/chart" Target="../charts/chart100.xml"/><Relationship Id="rId39" Type="http://schemas.openxmlformats.org/officeDocument/2006/relationships/chart" Target="../charts/chart101.xml"/><Relationship Id="rId40" Type="http://schemas.openxmlformats.org/officeDocument/2006/relationships/chart" Target="../charts/chart102.xml"/><Relationship Id="rId41" Type="http://schemas.openxmlformats.org/officeDocument/2006/relationships/chart" Target="../charts/chart103.xml"/><Relationship Id="rId42" Type="http://schemas.openxmlformats.org/officeDocument/2006/relationships/chart" Target="../charts/chart104.xml"/><Relationship Id="rId43" Type="http://schemas.openxmlformats.org/officeDocument/2006/relationships/chart" Target="../charts/chart105.xml"/><Relationship Id="rId44" Type="http://schemas.openxmlformats.org/officeDocument/2006/relationships/chart" Target="../charts/chart106.xml"/><Relationship Id="rId45" Type="http://schemas.openxmlformats.org/officeDocument/2006/relationships/chart" Target="../charts/chart107.xml"/><Relationship Id="rId46" Type="http://schemas.openxmlformats.org/officeDocument/2006/relationships/chart" Target="../charts/chart108.xml"/><Relationship Id="rId47" Type="http://schemas.openxmlformats.org/officeDocument/2006/relationships/chart" Target="../charts/chart109.xml"/><Relationship Id="rId48" Type="http://schemas.openxmlformats.org/officeDocument/2006/relationships/chart" Target="../charts/chart110.xml"/><Relationship Id="rId49" Type="http://schemas.openxmlformats.org/officeDocument/2006/relationships/chart" Target="../charts/chart111.xml"/><Relationship Id="rId50" Type="http://schemas.openxmlformats.org/officeDocument/2006/relationships/chart" Target="../charts/chart112.xml"/><Relationship Id="rId51" Type="http://schemas.openxmlformats.org/officeDocument/2006/relationships/chart" Target="../charts/chart113.xml"/><Relationship Id="rId52" Type="http://schemas.openxmlformats.org/officeDocument/2006/relationships/chart" Target="../charts/chart114.xml"/><Relationship Id="rId53" Type="http://schemas.openxmlformats.org/officeDocument/2006/relationships/chart" Target="../charts/chart115.xml"/><Relationship Id="rId54" Type="http://schemas.openxmlformats.org/officeDocument/2006/relationships/chart" Target="../charts/chart116.xml"/><Relationship Id="rId55" Type="http://schemas.openxmlformats.org/officeDocument/2006/relationships/chart" Target="../charts/chart117.xml"/><Relationship Id="rId56" Type="http://schemas.openxmlformats.org/officeDocument/2006/relationships/chart" Target="../charts/chart118.xml"/><Relationship Id="rId57" Type="http://schemas.openxmlformats.org/officeDocument/2006/relationships/chart" Target="../charts/chart119.xml"/><Relationship Id="rId58" Type="http://schemas.openxmlformats.org/officeDocument/2006/relationships/chart" Target="../charts/chart120.xml"/><Relationship Id="rId59" Type="http://schemas.openxmlformats.org/officeDocument/2006/relationships/chart" Target="../charts/chart121.xml"/><Relationship Id="rId60" Type="http://schemas.openxmlformats.org/officeDocument/2006/relationships/chart" Target="../charts/chart12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9" Type="http://schemas.openxmlformats.org/officeDocument/2006/relationships/chart" Target="../charts/chart131.xml"/><Relationship Id="rId10" Type="http://schemas.openxmlformats.org/officeDocument/2006/relationships/chart" Target="../charts/chart1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266</v>
      </c>
      <c r="E1" t="s">
        <v>268</v>
      </c>
      <c r="F1" t="s">
        <v>295</v>
      </c>
    </row>
    <row r="2" spans="1:6">
      <c r="A2" t="s">
        <v>1</v>
      </c>
      <c r="B2">
        <v>0.9</v>
      </c>
      <c r="D2" t="s">
        <v>12</v>
      </c>
      <c r="E2">
        <v>5.37496394952149</v>
      </c>
      <c r="F2">
        <v>0.185608981661911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0.185608981661911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0.185608981661911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0.132957797570263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0.132957797570263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0.0896796814158088</v>
      </c>
    </row>
    <row r="8" spans="1:6">
      <c r="D8" t="s">
        <v>18</v>
      </c>
      <c r="E8">
        <v>2.80682871862033</v>
      </c>
      <c r="F8">
        <v>0.0896796814158088</v>
      </c>
    </row>
    <row r="9" spans="1:6">
      <c r="D9" t="s">
        <v>19</v>
      </c>
      <c r="E9">
        <v>2.72191116592085</v>
      </c>
      <c r="F9">
        <v>0.146660273217911</v>
      </c>
    </row>
    <row r="10" spans="1:6">
      <c r="D10" t="s">
        <v>20</v>
      </c>
      <c r="E10">
        <v>2.51610358636731</v>
      </c>
      <c r="F10">
        <v>0.189938389372365</v>
      </c>
    </row>
    <row r="11" spans="1:6">
      <c r="D11" t="s">
        <v>21</v>
      </c>
      <c r="E11">
        <v>2.37475856262499</v>
      </c>
      <c r="F11">
        <v>0.290920660399424</v>
      </c>
    </row>
    <row r="12" spans="1:6">
      <c r="D12" t="s">
        <v>22</v>
      </c>
      <c r="E12">
        <v>2.76145866221808</v>
      </c>
      <c r="F12">
        <v>0.290920660399424</v>
      </c>
    </row>
    <row r="13" spans="1:6">
      <c r="D13" t="s">
        <v>23</v>
      </c>
      <c r="E13">
        <v>2.57503641826971</v>
      </c>
      <c r="F13">
        <v>0.290920660399424</v>
      </c>
    </row>
    <row r="14" spans="1:6">
      <c r="D14" t="s">
        <v>24</v>
      </c>
      <c r="E14">
        <v>2.3082773740009</v>
      </c>
      <c r="F14">
        <v>0.24764254424497</v>
      </c>
    </row>
    <row r="15" spans="1:6">
      <c r="D15" t="s">
        <v>25</v>
      </c>
      <c r="E15">
        <v>2.06739829341071</v>
      </c>
      <c r="F15">
        <v>0.146660273217911</v>
      </c>
    </row>
    <row r="16" spans="1:6">
      <c r="D16" t="s">
        <v>26</v>
      </c>
      <c r="E16">
        <v>1.7057511111111</v>
      </c>
      <c r="F16">
        <v>0.0896796814158088</v>
      </c>
    </row>
    <row r="17" spans="4:6">
      <c r="D17" t="s">
        <v>27</v>
      </c>
      <c r="E17">
        <v>2.10017777777777</v>
      </c>
      <c r="F17">
        <v>0.0896796814158088</v>
      </c>
    </row>
    <row r="18" spans="4:6">
      <c r="D18" t="s">
        <v>28</v>
      </c>
      <c r="E18">
        <v>1.49012222222221</v>
      </c>
      <c r="F18">
        <v>0.147055971772092</v>
      </c>
    </row>
    <row r="19" spans="4:6">
      <c r="D19" t="s">
        <v>29</v>
      </c>
      <c r="E19">
        <v>1.32754555555555</v>
      </c>
      <c r="F19">
        <v>0.10011173420786</v>
      </c>
    </row>
    <row r="20" spans="4:6">
      <c r="D20" t="s">
        <v>30</v>
      </c>
      <c r="E20">
        <v>1.72107666666666</v>
      </c>
      <c r="F20">
        <v>0.10011173420786</v>
      </c>
    </row>
    <row r="21" spans="4:6">
      <c r="D21" t="s">
        <v>31</v>
      </c>
      <c r="E21">
        <v>1.05069888888889</v>
      </c>
      <c r="F21">
        <v>0.10011173420786</v>
      </c>
    </row>
    <row r="22" spans="4:6">
      <c r="D22" t="s">
        <v>32</v>
      </c>
      <c r="E22">
        <v>1.28986</v>
      </c>
      <c r="F22">
        <v>0.10011173420786</v>
      </c>
    </row>
    <row r="23" spans="4:6">
      <c r="D23" t="s">
        <v>33</v>
      </c>
      <c r="E23">
        <v>1.23845777777777</v>
      </c>
      <c r="F23">
        <v>0.0573762903562836</v>
      </c>
    </row>
    <row r="24" spans="4:6">
      <c r="D24" t="s">
        <v>34</v>
      </c>
      <c r="E24">
        <v>1.35477444444443</v>
      </c>
      <c r="F24">
        <v>0.0573762903562836</v>
      </c>
    </row>
    <row r="25" spans="4:6">
      <c r="D25" t="s">
        <v>35</v>
      </c>
      <c r="E25">
        <v>1.78134222222221</v>
      </c>
      <c r="F25">
        <v>0.0573762903562836</v>
      </c>
    </row>
    <row r="26" spans="4:6">
      <c r="D26" t="s">
        <v>36</v>
      </c>
      <c r="E26">
        <v>1.71755888888887</v>
      </c>
      <c r="F26">
        <v>0.0573762903562836</v>
      </c>
    </row>
    <row r="27" spans="4:6">
      <c r="D27" t="s">
        <v>37</v>
      </c>
      <c r="E27">
        <v>2.14037222222221</v>
      </c>
      <c r="F27">
        <v>0.0573762903562836</v>
      </c>
    </row>
    <row r="28" spans="4:6">
      <c r="D28" t="s">
        <v>38</v>
      </c>
      <c r="E28">
        <v>2.49602666666666</v>
      </c>
      <c r="F28">
        <v>0.0573762903562836</v>
      </c>
    </row>
    <row r="29" spans="4:6">
      <c r="D29" t="s">
        <v>39</v>
      </c>
      <c r="E29">
        <v>3.39992999999999</v>
      </c>
      <c r="F29">
        <v>0</v>
      </c>
    </row>
    <row r="30" spans="4:6">
      <c r="D30" t="s">
        <v>40</v>
      </c>
      <c r="E30">
        <v>3.68987555555555</v>
      </c>
      <c r="F30">
        <v>0</v>
      </c>
    </row>
    <row r="31" spans="4:6">
      <c r="D31" t="s">
        <v>41</v>
      </c>
      <c r="E31">
        <v>3.48553555555556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3.72329666666667</v>
      </c>
      <c r="F33">
        <v>0.0432781161544539</v>
      </c>
    </row>
    <row r="34" spans="4:6">
      <c r="D34" t="s">
        <v>44</v>
      </c>
      <c r="E34">
        <v>3.43571333333332</v>
      </c>
      <c r="F34">
        <v>0.0432781161544539</v>
      </c>
    </row>
    <row r="35" spans="4:6">
      <c r="D35" t="s">
        <v>45</v>
      </c>
      <c r="E35">
        <v>2.56176111111111</v>
      </c>
      <c r="F35">
        <v>0.0432781161544539</v>
      </c>
    </row>
    <row r="36" spans="4:6">
      <c r="D36" t="s">
        <v>46</v>
      </c>
      <c r="E36">
        <v>3.49534555555555</v>
      </c>
      <c r="F36">
        <v>0.0432781161544539</v>
      </c>
    </row>
    <row r="37" spans="4:6">
      <c r="D37" t="s">
        <v>47</v>
      </c>
      <c r="E37">
        <v>2.82804666666666</v>
      </c>
      <c r="F37">
        <v>0.0432781161544539</v>
      </c>
    </row>
    <row r="38" spans="4:6">
      <c r="D38" t="s">
        <v>48</v>
      </c>
      <c r="E38">
        <v>3.08092222222222</v>
      </c>
      <c r="F38">
        <v>0</v>
      </c>
    </row>
    <row r="39" spans="4:6">
      <c r="D39" t="s">
        <v>49</v>
      </c>
      <c r="E39">
        <v>2.8257911111111</v>
      </c>
      <c r="F39">
        <v>0</v>
      </c>
    </row>
    <row r="40" spans="4:6">
      <c r="D40" t="s">
        <v>50</v>
      </c>
      <c r="E40">
        <v>1.40298111111111</v>
      </c>
      <c r="F40">
        <v>0.0427354438515768</v>
      </c>
    </row>
    <row r="41" spans="4:6">
      <c r="D41" t="s">
        <v>51</v>
      </c>
      <c r="E41">
        <v>1.29948111111111</v>
      </c>
      <c r="F41">
        <v>0.0997160356536791</v>
      </c>
    </row>
    <row r="42" spans="4:6">
      <c r="D42" t="s">
        <v>52</v>
      </c>
      <c r="E42">
        <v>1.44240222222222</v>
      </c>
      <c r="F42">
        <v>0.0997160356536791</v>
      </c>
    </row>
    <row r="43" spans="4:6">
      <c r="D43" t="s">
        <v>53</v>
      </c>
      <c r="E43">
        <v>0.771714444444442</v>
      </c>
      <c r="F43">
        <v>0.0997160356536791</v>
      </c>
    </row>
    <row r="44" spans="4:6">
      <c r="D44" t="s">
        <v>54</v>
      </c>
      <c r="E44">
        <v>1.14558555555557</v>
      </c>
      <c r="F44">
        <v>0.0997160356536791</v>
      </c>
    </row>
    <row r="45" spans="4:6">
      <c r="D45" t="s">
        <v>55</v>
      </c>
      <c r="E45">
        <v>1.51411444444445</v>
      </c>
      <c r="F45">
        <v>0.0953866279432252</v>
      </c>
    </row>
    <row r="46" spans="4:6">
      <c r="D46" t="s">
        <v>56</v>
      </c>
      <c r="E46">
        <v>1.62013333333335</v>
      </c>
      <c r="F46">
        <v>0.0953866279432252</v>
      </c>
    </row>
    <row r="47" spans="4:6">
      <c r="D47" t="s">
        <v>57</v>
      </c>
      <c r="E47">
        <v>1.8072577777778</v>
      </c>
      <c r="F47">
        <v>0.0953866279432252</v>
      </c>
    </row>
    <row r="48" spans="4:6">
      <c r="D48" t="s">
        <v>58</v>
      </c>
      <c r="E48">
        <v>1.98138000000002</v>
      </c>
      <c r="F48">
        <v>0.0953866279432252</v>
      </c>
    </row>
    <row r="49" spans="4:6">
      <c r="D49" t="s">
        <v>59</v>
      </c>
      <c r="E49">
        <v>3.06955200000001</v>
      </c>
      <c r="F49">
        <v>0.0953866279432252</v>
      </c>
    </row>
    <row r="50" spans="4:6">
      <c r="D50" t="s">
        <v>60</v>
      </c>
      <c r="E50">
        <v>2.05981900000002</v>
      </c>
      <c r="F50">
        <v>0.0526511840916485</v>
      </c>
    </row>
    <row r="51" spans="4:6">
      <c r="D51" t="s">
        <v>61</v>
      </c>
      <c r="E51">
        <v>1.85341818181819</v>
      </c>
      <c r="F51">
        <v>0.0959293002461024</v>
      </c>
    </row>
    <row r="52" spans="4:6">
      <c r="D52" t="s">
        <v>62</v>
      </c>
      <c r="E52">
        <v>1.59996000000002</v>
      </c>
      <c r="F52">
        <v>0.353049565475981</v>
      </c>
    </row>
    <row r="53" spans="4:6">
      <c r="D53" t="s">
        <v>63</v>
      </c>
      <c r="E53">
        <v>1.84504545454547</v>
      </c>
      <c r="F53">
        <v>0.353049565475981</v>
      </c>
    </row>
    <row r="54" spans="4:6">
      <c r="D54" t="s">
        <v>64</v>
      </c>
      <c r="E54">
        <v>2.89443272727273</v>
      </c>
      <c r="F54">
        <v>0.773759351646861</v>
      </c>
    </row>
    <row r="55" spans="4:6">
      <c r="D55" t="s">
        <v>65</v>
      </c>
      <c r="E55">
        <v>3.23135181818183</v>
      </c>
      <c r="F55">
        <v>0.717733091651902</v>
      </c>
    </row>
    <row r="56" spans="4:6">
      <c r="D56" t="s">
        <v>66</v>
      </c>
      <c r="E56">
        <v>3.44293909090909</v>
      </c>
      <c r="F56">
        <v>0.631719531645871</v>
      </c>
    </row>
    <row r="57" spans="4:6">
      <c r="D57" t="s">
        <v>67</v>
      </c>
      <c r="E57">
        <v>3.90997181818182</v>
      </c>
      <c r="F57">
        <v>0.530737260618812</v>
      </c>
    </row>
    <row r="58" spans="4:6">
      <c r="D58" t="s">
        <v>68</v>
      </c>
      <c r="E58">
        <v>7.92286454545455</v>
      </c>
      <c r="F58">
        <v>0.530737260618812</v>
      </c>
    </row>
    <row r="59" spans="4:6">
      <c r="D59" t="s">
        <v>69</v>
      </c>
      <c r="E59">
        <v>9.01088</v>
      </c>
      <c r="F59">
        <v>0.530341562064631</v>
      </c>
    </row>
    <row r="60" spans="4:6">
      <c r="D60" t="s">
        <v>70</v>
      </c>
      <c r="E60">
        <v>8.76145272727273</v>
      </c>
      <c r="F60">
        <v>0.526132768351975</v>
      </c>
    </row>
    <row r="61" spans="4:6">
      <c r="D61" t="s">
        <v>71</v>
      </c>
      <c r="E61">
        <v>7.76678181818182</v>
      </c>
      <c r="F61">
        <v>0.638016534546728</v>
      </c>
    </row>
    <row r="62" spans="4:6">
      <c r="D62" t="s">
        <v>72</v>
      </c>
      <c r="E62">
        <v>8.21732909090908</v>
      </c>
      <c r="F62">
        <v>0.581035942744626</v>
      </c>
    </row>
    <row r="63" spans="4:6">
      <c r="D63" t="s">
        <v>73</v>
      </c>
      <c r="E63">
        <v>7.27331636363637</v>
      </c>
      <c r="F63">
        <v>0.62431405889908</v>
      </c>
    </row>
    <row r="64" spans="4:6">
      <c r="D64" t="s">
        <v>74</v>
      </c>
      <c r="E64">
        <v>6.36373272727273</v>
      </c>
      <c r="F64">
        <v>0.207270394137978</v>
      </c>
    </row>
    <row r="65" spans="4:6">
      <c r="D65" t="s">
        <v>75</v>
      </c>
      <c r="E65">
        <v>4.79200900000001</v>
      </c>
      <c r="F65">
        <v>0.207270394137978</v>
      </c>
    </row>
    <row r="66" spans="4:6">
      <c r="D66" t="s">
        <v>76</v>
      </c>
      <c r="E66">
        <v>5.60017200000001</v>
      </c>
      <c r="F66">
        <v>0.207270394137978</v>
      </c>
    </row>
    <row r="67" spans="4:6">
      <c r="D67" t="s">
        <v>77</v>
      </c>
      <c r="E67">
        <v>3.36952700000001</v>
      </c>
      <c r="F67">
        <v>0.265517221313461</v>
      </c>
    </row>
    <row r="68" spans="4:6">
      <c r="D68" t="s">
        <v>78</v>
      </c>
      <c r="E68">
        <v>3.390528</v>
      </c>
      <c r="F68">
        <v>0.312461458877693</v>
      </c>
    </row>
    <row r="69" spans="4:6">
      <c r="D69" t="s">
        <v>79</v>
      </c>
      <c r="E69">
        <v>4.67785000000001</v>
      </c>
      <c r="F69">
        <v>0.312461458877693</v>
      </c>
    </row>
    <row r="70" spans="4:6">
      <c r="D70" t="s">
        <v>80</v>
      </c>
      <c r="E70">
        <v>4.702036</v>
      </c>
      <c r="F70">
        <v>0.312461458877693</v>
      </c>
    </row>
    <row r="71" spans="4:6">
      <c r="D71" t="s">
        <v>81</v>
      </c>
      <c r="E71">
        <v>4.859657</v>
      </c>
      <c r="F71">
        <v>0.312461458877693</v>
      </c>
    </row>
    <row r="72" spans="4:6">
      <c r="D72" t="s">
        <v>82</v>
      </c>
      <c r="E72">
        <v>6.99189100000001</v>
      </c>
      <c r="F72">
        <v>0.312461458877693</v>
      </c>
    </row>
    <row r="73" spans="4:6">
      <c r="D73" t="s">
        <v>83</v>
      </c>
      <c r="E73">
        <v>6.92796400000001</v>
      </c>
      <c r="F73">
        <v>0.355739575032147</v>
      </c>
    </row>
    <row r="74" spans="4:6">
      <c r="D74" t="s">
        <v>84</v>
      </c>
      <c r="E74">
        <v>6.96045099999999</v>
      </c>
      <c r="F74">
        <v>0.142873537810334</v>
      </c>
    </row>
    <row r="75" spans="4:6">
      <c r="D75" t="s">
        <v>85</v>
      </c>
      <c r="E75">
        <v>5.482979</v>
      </c>
      <c r="F75">
        <v>0.142873537810334</v>
      </c>
    </row>
    <row r="76" spans="4:6">
      <c r="D76" t="s">
        <v>86</v>
      </c>
      <c r="E76">
        <v>5.46282199999999</v>
      </c>
      <c r="F76">
        <v>0.142873537810334</v>
      </c>
    </row>
    <row r="77" spans="4:6">
      <c r="D77" t="s">
        <v>87</v>
      </c>
      <c r="E77">
        <v>6.77747545454545</v>
      </c>
      <c r="F77">
        <v>0.090222353718686</v>
      </c>
    </row>
    <row r="78" spans="4:6">
      <c r="D78" t="s">
        <v>88</v>
      </c>
      <c r="E78">
        <v>6.56897090909092</v>
      </c>
      <c r="F78">
        <v>0.103924829366334</v>
      </c>
    </row>
    <row r="79" spans="4:6">
      <c r="D79" t="s">
        <v>89</v>
      </c>
      <c r="E79">
        <v>5.78284</v>
      </c>
      <c r="F79">
        <v>0.156576013457983</v>
      </c>
    </row>
    <row r="80" spans="4:6">
      <c r="D80" t="s">
        <v>90</v>
      </c>
      <c r="E80">
        <v>5.98852363636363</v>
      </c>
      <c r="F80">
        <v>0.156576013457983</v>
      </c>
    </row>
    <row r="81" spans="4:6">
      <c r="D81" t="s">
        <v>91</v>
      </c>
      <c r="E81">
        <v>5.60381000000001</v>
      </c>
      <c r="F81">
        <v>0.156576013457983</v>
      </c>
    </row>
    <row r="82" spans="4:6">
      <c r="D82" t="s">
        <v>92</v>
      </c>
      <c r="E82">
        <v>4.37750000000002</v>
      </c>
      <c r="F82">
        <v>0.167008066250034</v>
      </c>
    </row>
    <row r="83" spans="4:6">
      <c r="D83" t="s">
        <v>93</v>
      </c>
      <c r="E83">
        <v>5.15148818181818</v>
      </c>
      <c r="F83">
        <v>0.278891832444787</v>
      </c>
    </row>
    <row r="84" spans="4:6">
      <c r="D84" t="s">
        <v>94</v>
      </c>
      <c r="E84">
        <v>4.69093818181817</v>
      </c>
      <c r="F84">
        <v>0.32583607000902</v>
      </c>
    </row>
    <row r="85" spans="4:6">
      <c r="D85" t="s">
        <v>95</v>
      </c>
      <c r="E85">
        <v>4.91029090909091</v>
      </c>
      <c r="F85">
        <v>0.213952303814267</v>
      </c>
    </row>
    <row r="86" spans="4:6">
      <c r="D86" t="s">
        <v>96</v>
      </c>
      <c r="E86">
        <v>5.94563181818182</v>
      </c>
      <c r="F86">
        <v>0.327354854165509</v>
      </c>
    </row>
    <row r="87" spans="4:6">
      <c r="D87" t="s">
        <v>97</v>
      </c>
      <c r="E87">
        <v>4.389218</v>
      </c>
      <c r="F87">
        <v>0.2557334158587</v>
      </c>
    </row>
    <row r="88" spans="4:6">
      <c r="D88" t="s">
        <v>98</v>
      </c>
      <c r="E88">
        <v>4.46956900000001</v>
      </c>
      <c r="F88">
        <v>0.2557334158587</v>
      </c>
    </row>
    <row r="89" spans="4:6">
      <c r="D89" t="s">
        <v>99</v>
      </c>
      <c r="E89">
        <v>4.32346700000001</v>
      </c>
      <c r="F89">
        <v>0.203082231767052</v>
      </c>
    </row>
    <row r="90" spans="4:6">
      <c r="D90" t="s">
        <v>100</v>
      </c>
      <c r="E90">
        <v>4.65668100000002</v>
      </c>
      <c r="F90">
        <v>0.203082231767052</v>
      </c>
    </row>
    <row r="91" spans="4:6">
      <c r="D91" t="s">
        <v>101</v>
      </c>
      <c r="E91">
        <v>4.562509</v>
      </c>
      <c r="F91">
        <v>0.576847780373699</v>
      </c>
    </row>
    <row r="92" spans="4:6">
      <c r="D92" t="s">
        <v>102</v>
      </c>
      <c r="E92">
        <v>4.91467799999998</v>
      </c>
      <c r="F92">
        <v>0.576847780373699</v>
      </c>
    </row>
    <row r="93" spans="4:6">
      <c r="D93" t="s">
        <v>103</v>
      </c>
      <c r="E93">
        <v>5.23404299999999</v>
      </c>
      <c r="F93">
        <v>0.576847780373699</v>
      </c>
    </row>
    <row r="94" spans="4:6">
      <c r="D94" t="s">
        <v>104</v>
      </c>
      <c r="E94">
        <v>5.790665</v>
      </c>
      <c r="F94">
        <v>0.576847780373699</v>
      </c>
    </row>
    <row r="95" spans="4:6">
      <c r="D95" t="s">
        <v>105</v>
      </c>
      <c r="E95">
        <v>5.711136</v>
      </c>
      <c r="F95">
        <v>0.730153370976085</v>
      </c>
    </row>
    <row r="96" spans="4:6">
      <c r="D96" t="s">
        <v>106</v>
      </c>
      <c r="E96">
        <v>5.06561100000001</v>
      </c>
      <c r="F96">
        <v>0.842037137170839</v>
      </c>
    </row>
    <row r="97" spans="4:6">
      <c r="D97" t="s">
        <v>107</v>
      </c>
      <c r="E97">
        <v>5.57276600000001</v>
      </c>
      <c r="F97">
        <v>0.78938595307919</v>
      </c>
    </row>
    <row r="98" spans="4:6">
      <c r="D98" t="s">
        <v>108</v>
      </c>
      <c r="E98">
        <v>4.25844700000001</v>
      </c>
      <c r="F98">
        <v>0.846366544881292</v>
      </c>
    </row>
    <row r="99" spans="4:6">
      <c r="D99" t="s">
        <v>109</v>
      </c>
      <c r="E99">
        <v>4.69358500000002</v>
      </c>
      <c r="F99">
        <v>0.746254810673432</v>
      </c>
    </row>
    <row r="100" spans="4:6">
      <c r="D100" t="s">
        <v>110</v>
      </c>
      <c r="E100">
        <v>5.34312200000001</v>
      </c>
      <c r="F100">
        <v>0.745712138370555</v>
      </c>
    </row>
    <row r="101" spans="4:6">
      <c r="D101" t="s">
        <v>111</v>
      </c>
      <c r="E101">
        <v>7.34893200000001</v>
      </c>
      <c r="F101">
        <v>0.846694409397614</v>
      </c>
    </row>
    <row r="102" spans="4:6">
      <c r="D102" t="s">
        <v>112</v>
      </c>
      <c r="E102">
        <v>8.47517700000001</v>
      </c>
      <c r="F102">
        <v>0.846694409397614</v>
      </c>
    </row>
    <row r="103" spans="4:6">
      <c r="D103" t="s">
        <v>113</v>
      </c>
      <c r="E103">
        <v>8.688026</v>
      </c>
      <c r="F103">
        <v>0.846694409397614</v>
      </c>
    </row>
    <row r="104" spans="4:6">
      <c r="D104" t="s">
        <v>114</v>
      </c>
      <c r="E104">
        <v>8.091463</v>
      </c>
      <c r="F104">
        <v>0.799750171833382</v>
      </c>
    </row>
    <row r="105" spans="4:6">
      <c r="D105" t="s">
        <v>115</v>
      </c>
      <c r="E105">
        <v>6.44112499999998</v>
      </c>
      <c r="F105">
        <v>0.526639029737472</v>
      </c>
    </row>
    <row r="106" spans="4:6">
      <c r="D106" t="s">
        <v>116</v>
      </c>
      <c r="E106">
        <v>6.373821</v>
      </c>
      <c r="F106">
        <v>0.413236479386229</v>
      </c>
    </row>
    <row r="107" spans="4:6">
      <c r="D107" t="s">
        <v>117</v>
      </c>
      <c r="E107">
        <v>7.467705</v>
      </c>
      <c r="F107">
        <v>0.413236479386229</v>
      </c>
    </row>
    <row r="108" spans="4:6">
      <c r="D108" t="s">
        <v>118</v>
      </c>
      <c r="E108">
        <v>6.77452100000001</v>
      </c>
      <c r="F108">
        <v>0.413236479386229</v>
      </c>
    </row>
    <row r="109" spans="4:6">
      <c r="D109" t="s">
        <v>119</v>
      </c>
      <c r="E109">
        <v>5.52671800000001</v>
      </c>
      <c r="F109">
        <v>0.413236479386229</v>
      </c>
    </row>
    <row r="110" spans="4:6">
      <c r="D110" t="s">
        <v>120</v>
      </c>
      <c r="E110">
        <v>5.969804</v>
      </c>
      <c r="F110">
        <v>0.243976422835192</v>
      </c>
    </row>
    <row r="111" spans="4:6">
      <c r="D111" t="s">
        <v>121</v>
      </c>
      <c r="E111">
        <v>6.663883</v>
      </c>
      <c r="F111">
        <v>0.199416110357274</v>
      </c>
    </row>
    <row r="112" spans="4:6">
      <c r="D112" t="s">
        <v>122</v>
      </c>
      <c r="E112">
        <v>6.302724</v>
      </c>
      <c r="F112">
        <v>0.199416110357274</v>
      </c>
    </row>
    <row r="113" spans="4:6">
      <c r="D113" t="s">
        <v>123</v>
      </c>
      <c r="E113">
        <v>5.805204</v>
      </c>
      <c r="F113">
        <v>0.15613799420282</v>
      </c>
    </row>
    <row r="114" spans="4:6">
      <c r="D114" t="s">
        <v>124</v>
      </c>
      <c r="E114">
        <v>6.24998400000001</v>
      </c>
      <c r="F114">
        <v>0.15613799420282</v>
      </c>
    </row>
    <row r="115" spans="4:6">
      <c r="D115" t="s">
        <v>125</v>
      </c>
      <c r="E115">
        <v>5.518859</v>
      </c>
      <c r="F115">
        <v>0.0427354438515768</v>
      </c>
    </row>
    <row r="116" spans="4:6">
      <c r="D116" t="s">
        <v>126</v>
      </c>
      <c r="E116">
        <v>5.961916</v>
      </c>
      <c r="F116">
        <v>0.0427354438515768</v>
      </c>
    </row>
    <row r="117" spans="4:6">
      <c r="D117" t="s">
        <v>127</v>
      </c>
      <c r="E117">
        <v>5.85004200000001</v>
      </c>
      <c r="F117">
        <v>0.0997160356536791</v>
      </c>
    </row>
    <row r="118" spans="4:6">
      <c r="D118" t="s">
        <v>128</v>
      </c>
      <c r="E118">
        <v>6.57923700000001</v>
      </c>
      <c r="F118">
        <v>0.157092326009963</v>
      </c>
    </row>
    <row r="119" spans="4:6">
      <c r="D119" t="s">
        <v>129</v>
      </c>
      <c r="E119">
        <v>6.74976900000001</v>
      </c>
      <c r="F119">
        <v>0.200370442164417</v>
      </c>
    </row>
    <row r="120" spans="4:6">
      <c r="D120" t="s">
        <v>130</v>
      </c>
      <c r="E120">
        <v>6.43478</v>
      </c>
      <c r="F120">
        <v>0.200370442164417</v>
      </c>
    </row>
    <row r="121" spans="4:6">
      <c r="D121" t="s">
        <v>131</v>
      </c>
      <c r="E121">
        <v>6.156233</v>
      </c>
      <c r="F121">
        <v>0.200370442164417</v>
      </c>
    </row>
    <row r="122" spans="4:6">
      <c r="D122" t="s">
        <v>132</v>
      </c>
      <c r="E122">
        <v>6.37455100000001</v>
      </c>
      <c r="F122">
        <v>0.100654406510738</v>
      </c>
    </row>
    <row r="123" spans="4:6">
      <c r="D123" t="s">
        <v>133</v>
      </c>
      <c r="E123">
        <v>6.624533</v>
      </c>
      <c r="F123">
        <v>0.156680666505697</v>
      </c>
    </row>
    <row r="124" spans="4:6">
      <c r="D124" t="s">
        <v>134</v>
      </c>
      <c r="E124">
        <v>6.406551</v>
      </c>
      <c r="F124">
        <v>0.113402550351243</v>
      </c>
    </row>
    <row r="125" spans="4:6">
      <c r="D125" t="s">
        <v>135</v>
      </c>
      <c r="E125">
        <v>6.549535</v>
      </c>
      <c r="F125">
        <v>0.113402550351243</v>
      </c>
    </row>
    <row r="126" spans="4:6">
      <c r="D126" t="s">
        <v>136</v>
      </c>
      <c r="E126">
        <v>6.42021900000001</v>
      </c>
      <c r="F126">
        <v>0.113402550351243</v>
      </c>
    </row>
    <row r="127" spans="4:6">
      <c r="D127" t="s">
        <v>137</v>
      </c>
      <c r="E127">
        <v>5.525504</v>
      </c>
      <c r="F127">
        <v>0</v>
      </c>
    </row>
    <row r="128" spans="4:6">
      <c r="D128" t="s">
        <v>138</v>
      </c>
      <c r="E128">
        <v>6.13836370675983</v>
      </c>
      <c r="F128">
        <v>0</v>
      </c>
    </row>
    <row r="129" spans="4:6">
      <c r="D129" t="s">
        <v>139</v>
      </c>
      <c r="E129">
        <v>5.18497190175552</v>
      </c>
      <c r="F129">
        <v>0.0432781161544539</v>
      </c>
    </row>
    <row r="130" spans="4:6">
      <c r="D130" t="s">
        <v>140</v>
      </c>
      <c r="E130">
        <v>5.20754691299219</v>
      </c>
      <c r="F130">
        <v>0.463987902325334</v>
      </c>
    </row>
    <row r="131" spans="4:6">
      <c r="D131" t="s">
        <v>141</v>
      </c>
      <c r="E131">
        <v>5.1650453402155</v>
      </c>
      <c r="F131">
        <v>0.463987902325334</v>
      </c>
    </row>
    <row r="132" spans="4:6">
      <c r="D132" t="s">
        <v>142</v>
      </c>
      <c r="E132">
        <v>4.50892605795149</v>
      </c>
      <c r="F132">
        <v>0.463987902325334</v>
      </c>
    </row>
    <row r="133" spans="4:6">
      <c r="D133" t="s">
        <v>143</v>
      </c>
      <c r="E133">
        <v>4.66648131472743</v>
      </c>
      <c r="F133">
        <v>0.463987902325334</v>
      </c>
    </row>
    <row r="134" spans="4:6">
      <c r="D134" t="s">
        <v>144</v>
      </c>
      <c r="E134">
        <v>4.8006983498819</v>
      </c>
      <c r="F134">
        <v>0.42070978617088</v>
      </c>
    </row>
    <row r="135" spans="4:6">
      <c r="D135" t="s">
        <v>145</v>
      </c>
      <c r="E135">
        <v>4.40149032363397</v>
      </c>
      <c r="F135">
        <v>0.046944237564232</v>
      </c>
    </row>
    <row r="136" spans="4:6">
      <c r="D136" t="s">
        <v>146</v>
      </c>
      <c r="E136">
        <v>4.49738300851996</v>
      </c>
      <c r="F136">
        <v>0.046944237564232</v>
      </c>
    </row>
    <row r="137" spans="4:6">
      <c r="D137" t="s">
        <v>147</v>
      </c>
      <c r="E137">
        <v>4.38518601838907</v>
      </c>
      <c r="F137">
        <v>0.190661952442868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7"/>
  <sheetViews>
    <sheetView workbookViewId="0"/>
  </sheetViews>
  <sheetFormatPr defaultRowHeight="15"/>
  <sheetData>
    <row r="1" spans="4:6">
      <c r="D1" t="s">
        <v>266</v>
      </c>
      <c r="E1" t="s">
        <v>268</v>
      </c>
      <c r="F1" t="s">
        <v>295</v>
      </c>
    </row>
    <row r="2" spans="4:6">
      <c r="D2" t="s">
        <v>12</v>
      </c>
      <c r="E2">
        <v>5.37496394952151</v>
      </c>
      <c r="F2">
        <v>0.185608981661911</v>
      </c>
    </row>
    <row r="3" spans="4:6">
      <c r="D3" t="s">
        <v>13</v>
      </c>
      <c r="E3">
        <v>5.41884425891392</v>
      </c>
      <c r="F3">
        <v>0.185608981661911</v>
      </c>
    </row>
    <row r="4" spans="4:6">
      <c r="D4" t="s">
        <v>14</v>
      </c>
      <c r="E4">
        <v>5.48601828917324</v>
      </c>
      <c r="F4">
        <v>0.185608981661911</v>
      </c>
    </row>
    <row r="5" spans="4:6">
      <c r="D5" t="s">
        <v>15</v>
      </c>
      <c r="E5">
        <v>5.34119623596519</v>
      </c>
      <c r="F5">
        <v>0.132957797570263</v>
      </c>
    </row>
    <row r="6" spans="4:6">
      <c r="D6" t="s">
        <v>16</v>
      </c>
      <c r="E6">
        <v>4.3639218693919</v>
      </c>
      <c r="F6">
        <v>0.132957797570263</v>
      </c>
    </row>
    <row r="7" spans="4:6">
      <c r="D7" t="s">
        <v>17</v>
      </c>
      <c r="E7">
        <v>3.2599001116585</v>
      </c>
      <c r="F7">
        <v>0.0896796814158088</v>
      </c>
    </row>
    <row r="8" spans="4:6">
      <c r="D8" t="s">
        <v>18</v>
      </c>
      <c r="E8">
        <v>2.80682871862033</v>
      </c>
      <c r="F8">
        <v>0.0896796814158088</v>
      </c>
    </row>
    <row r="9" spans="4:6">
      <c r="D9" t="s">
        <v>19</v>
      </c>
      <c r="E9">
        <v>2.72191116592084</v>
      </c>
      <c r="F9">
        <v>0.146660273217911</v>
      </c>
    </row>
    <row r="10" spans="4:6">
      <c r="D10" t="s">
        <v>20</v>
      </c>
      <c r="E10">
        <v>2.51610358636731</v>
      </c>
      <c r="F10">
        <v>0.189938389372365</v>
      </c>
    </row>
    <row r="11" spans="4:6">
      <c r="D11" t="s">
        <v>21</v>
      </c>
      <c r="E11">
        <v>2.37475856262499</v>
      </c>
      <c r="F11">
        <v>0.290920660399424</v>
      </c>
    </row>
    <row r="12" spans="4:6">
      <c r="D12" t="s">
        <v>22</v>
      </c>
      <c r="E12">
        <v>2.76145866221807</v>
      </c>
      <c r="F12">
        <v>0.290920660399424</v>
      </c>
    </row>
    <row r="13" spans="4:6">
      <c r="D13" t="s">
        <v>23</v>
      </c>
      <c r="E13">
        <v>2.57503641826971</v>
      </c>
      <c r="F13">
        <v>0.290920660399424</v>
      </c>
    </row>
    <row r="14" spans="4:6">
      <c r="D14" t="s">
        <v>24</v>
      </c>
      <c r="E14">
        <v>2.3082773740009</v>
      </c>
      <c r="F14">
        <v>0.24764254424497</v>
      </c>
    </row>
    <row r="15" spans="4:6">
      <c r="D15" t="s">
        <v>25</v>
      </c>
      <c r="E15">
        <v>2.06739829341071</v>
      </c>
      <c r="F15">
        <v>0.146660273217911</v>
      </c>
    </row>
    <row r="16" spans="4:6">
      <c r="D16" t="s">
        <v>26</v>
      </c>
      <c r="E16">
        <v>1.7057511111111</v>
      </c>
      <c r="F16">
        <v>0.0896796814158088</v>
      </c>
    </row>
    <row r="17" spans="4:6">
      <c r="D17" t="s">
        <v>27</v>
      </c>
      <c r="E17">
        <v>2.10017777777777</v>
      </c>
      <c r="F17">
        <v>0.0896796814158088</v>
      </c>
    </row>
    <row r="18" spans="4:6">
      <c r="D18" t="s">
        <v>28</v>
      </c>
      <c r="E18">
        <v>1.49012222222222</v>
      </c>
      <c r="F18">
        <v>0.147055971772092</v>
      </c>
    </row>
    <row r="19" spans="4:6">
      <c r="D19" t="s">
        <v>29</v>
      </c>
      <c r="E19">
        <v>1.32754555555555</v>
      </c>
      <c r="F19">
        <v>0.10011173420786</v>
      </c>
    </row>
    <row r="20" spans="4:6">
      <c r="D20" t="s">
        <v>30</v>
      </c>
      <c r="E20">
        <v>1.72107666666666</v>
      </c>
      <c r="F20">
        <v>0.10011173420786</v>
      </c>
    </row>
    <row r="21" spans="4:6">
      <c r="D21" t="s">
        <v>31</v>
      </c>
      <c r="E21">
        <v>1.05069888888889</v>
      </c>
      <c r="F21">
        <v>0.10011173420786</v>
      </c>
    </row>
    <row r="22" spans="4:6">
      <c r="D22" t="s">
        <v>32</v>
      </c>
      <c r="E22">
        <v>1.28986</v>
      </c>
      <c r="F22">
        <v>0.10011173420786</v>
      </c>
    </row>
    <row r="23" spans="4:6">
      <c r="D23" t="s">
        <v>33</v>
      </c>
      <c r="E23">
        <v>1.23845777777777</v>
      </c>
      <c r="F23">
        <v>0.0573762903562836</v>
      </c>
    </row>
    <row r="24" spans="4:6">
      <c r="D24" t="s">
        <v>34</v>
      </c>
      <c r="E24">
        <v>1.35477444444443</v>
      </c>
      <c r="F24">
        <v>0.0573762903562836</v>
      </c>
    </row>
    <row r="25" spans="4:6">
      <c r="D25" t="s">
        <v>35</v>
      </c>
      <c r="E25">
        <v>1.78134222222222</v>
      </c>
      <c r="F25">
        <v>0.158358561383343</v>
      </c>
    </row>
    <row r="26" spans="4:6">
      <c r="D26" t="s">
        <v>36</v>
      </c>
      <c r="E26">
        <v>1.71755888888889</v>
      </c>
      <c r="F26">
        <v>0.0573762903562836</v>
      </c>
    </row>
    <row r="27" spans="4:6">
      <c r="D27" t="s">
        <v>37</v>
      </c>
      <c r="E27">
        <v>2.14037222222222</v>
      </c>
      <c r="F27">
        <v>0.0573762903562836</v>
      </c>
    </row>
    <row r="28" spans="4:6">
      <c r="D28" t="s">
        <v>38</v>
      </c>
      <c r="E28">
        <v>2.49602666666667</v>
      </c>
      <c r="F28">
        <v>0.0573762903562836</v>
      </c>
    </row>
    <row r="29" spans="4:6">
      <c r="D29" t="s">
        <v>39</v>
      </c>
      <c r="E29">
        <v>3.39992999999999</v>
      </c>
      <c r="F29">
        <v>0</v>
      </c>
    </row>
    <row r="30" spans="4:6">
      <c r="D30" t="s">
        <v>40</v>
      </c>
      <c r="E30">
        <v>3.68987555555556</v>
      </c>
      <c r="F30">
        <v>0</v>
      </c>
    </row>
    <row r="31" spans="4:6">
      <c r="D31" t="s">
        <v>41</v>
      </c>
      <c r="E31">
        <v>3.48553555555556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3.72329666666667</v>
      </c>
      <c r="F33">
        <v>0.0432781161544539</v>
      </c>
    </row>
    <row r="34" spans="4:6">
      <c r="D34" t="s">
        <v>44</v>
      </c>
      <c r="E34">
        <v>3.43571333333333</v>
      </c>
      <c r="F34">
        <v>0.0432781161544539</v>
      </c>
    </row>
    <row r="35" spans="4:6">
      <c r="D35" t="s">
        <v>45</v>
      </c>
      <c r="E35">
        <v>2.56176111111111</v>
      </c>
      <c r="F35">
        <v>0.0432781161544539</v>
      </c>
    </row>
    <row r="36" spans="4:6">
      <c r="D36" t="s">
        <v>46</v>
      </c>
      <c r="E36">
        <v>3.49534555555556</v>
      </c>
      <c r="F36">
        <v>0.0432781161544539</v>
      </c>
    </row>
    <row r="37" spans="4:6">
      <c r="D37" t="s">
        <v>47</v>
      </c>
      <c r="E37">
        <v>2.82804666666668</v>
      </c>
      <c r="F37">
        <v>0.0432781161544539</v>
      </c>
    </row>
    <row r="38" spans="4:6">
      <c r="D38" t="s">
        <v>48</v>
      </c>
      <c r="E38">
        <v>3.08092222222222</v>
      </c>
      <c r="F38">
        <v>0</v>
      </c>
    </row>
    <row r="39" spans="4:6">
      <c r="D39" t="s">
        <v>49</v>
      </c>
      <c r="E39">
        <v>2.82579111111112</v>
      </c>
      <c r="F39">
        <v>0</v>
      </c>
    </row>
    <row r="40" spans="4:6">
      <c r="D40" t="s">
        <v>50</v>
      </c>
      <c r="E40">
        <v>1.40298111111111</v>
      </c>
      <c r="F40">
        <v>0.0427354438515768</v>
      </c>
    </row>
    <row r="41" spans="4:6">
      <c r="D41" t="s">
        <v>51</v>
      </c>
      <c r="E41">
        <v>1.29948111111112</v>
      </c>
      <c r="F41">
        <v>0.0997160356536791</v>
      </c>
    </row>
    <row r="42" spans="4:6">
      <c r="D42" t="s">
        <v>52</v>
      </c>
      <c r="E42">
        <v>1.44240222222222</v>
      </c>
      <c r="F42">
        <v>0.0997160356536791</v>
      </c>
    </row>
    <row r="43" spans="4:6">
      <c r="D43" t="s">
        <v>53</v>
      </c>
      <c r="E43">
        <v>0.771714444444442</v>
      </c>
      <c r="F43">
        <v>0.0997160356536791</v>
      </c>
    </row>
    <row r="44" spans="4:6">
      <c r="D44" t="s">
        <v>54</v>
      </c>
      <c r="E44">
        <v>1.14558555555554</v>
      </c>
      <c r="F44">
        <v>0.0997160356536791</v>
      </c>
    </row>
    <row r="45" spans="4:6">
      <c r="D45" t="s">
        <v>55</v>
      </c>
      <c r="E45">
        <v>1.51411444444443</v>
      </c>
      <c r="F45">
        <v>0.0953866279432252</v>
      </c>
    </row>
    <row r="46" spans="4:6">
      <c r="D46" t="s">
        <v>56</v>
      </c>
      <c r="E46">
        <v>1.62013333333333</v>
      </c>
      <c r="F46">
        <v>0.0953866279432252</v>
      </c>
    </row>
    <row r="47" spans="4:6">
      <c r="D47" t="s">
        <v>57</v>
      </c>
      <c r="E47">
        <v>1.80725777777777</v>
      </c>
      <c r="F47">
        <v>0.0953866279432252</v>
      </c>
    </row>
    <row r="48" spans="4:6">
      <c r="D48" t="s">
        <v>58</v>
      </c>
      <c r="E48">
        <v>1.98137999999999</v>
      </c>
      <c r="F48">
        <v>0.0953866279432252</v>
      </c>
    </row>
    <row r="49" spans="4:6">
      <c r="D49" t="s">
        <v>59</v>
      </c>
      <c r="E49">
        <v>3.06955199999999</v>
      </c>
      <c r="F49">
        <v>0.0953866279432252</v>
      </c>
    </row>
    <row r="50" spans="4:6">
      <c r="D50" t="s">
        <v>60</v>
      </c>
      <c r="E50">
        <v>2.05981899999999</v>
      </c>
      <c r="F50">
        <v>0.0526511840916485</v>
      </c>
    </row>
    <row r="51" spans="4:6">
      <c r="D51" t="s">
        <v>61</v>
      </c>
      <c r="E51">
        <v>1.85341818181816</v>
      </c>
      <c r="F51">
        <v>0.0959293002461024</v>
      </c>
    </row>
    <row r="52" spans="4:6">
      <c r="D52" t="s">
        <v>62</v>
      </c>
      <c r="E52">
        <v>1.59995999999998</v>
      </c>
      <c r="F52">
        <v>0.353049565475981</v>
      </c>
    </row>
    <row r="53" spans="4:6">
      <c r="D53" t="s">
        <v>63</v>
      </c>
      <c r="E53">
        <v>1.84504545454543</v>
      </c>
      <c r="F53">
        <v>0.353049565475981</v>
      </c>
    </row>
    <row r="54" spans="4:6">
      <c r="D54" t="s">
        <v>64</v>
      </c>
      <c r="E54">
        <v>2.89443272727271</v>
      </c>
      <c r="F54">
        <v>0.773759351646861</v>
      </c>
    </row>
    <row r="55" spans="4:6">
      <c r="D55" t="s">
        <v>65</v>
      </c>
      <c r="E55">
        <v>3.23135181818181</v>
      </c>
      <c r="F55">
        <v>0.717733091651902</v>
      </c>
    </row>
    <row r="56" spans="4:6">
      <c r="D56" t="s">
        <v>66</v>
      </c>
      <c r="E56">
        <v>3.44293909090908</v>
      </c>
      <c r="F56">
        <v>0.631719531645871</v>
      </c>
    </row>
    <row r="57" spans="4:6">
      <c r="D57" t="s">
        <v>67</v>
      </c>
      <c r="E57">
        <v>3.90997181818181</v>
      </c>
      <c r="F57">
        <v>0.530737260618812</v>
      </c>
    </row>
    <row r="58" spans="4:6">
      <c r="D58" t="s">
        <v>68</v>
      </c>
      <c r="E58">
        <v>7.92286454545454</v>
      </c>
      <c r="F58">
        <v>0.530737260618812</v>
      </c>
    </row>
    <row r="59" spans="4:6">
      <c r="D59" t="s">
        <v>69</v>
      </c>
      <c r="E59">
        <v>9.01087999999998</v>
      </c>
      <c r="F59">
        <v>0.530341562064631</v>
      </c>
    </row>
    <row r="60" spans="4:6">
      <c r="D60" t="s">
        <v>70</v>
      </c>
      <c r="E60">
        <v>8.76145272727272</v>
      </c>
      <c r="F60">
        <v>0.526132768351975</v>
      </c>
    </row>
    <row r="61" spans="4:6">
      <c r="D61" t="s">
        <v>71</v>
      </c>
      <c r="E61">
        <v>7.76678181818182</v>
      </c>
      <c r="F61">
        <v>0.638016534546728</v>
      </c>
    </row>
    <row r="62" spans="4:6">
      <c r="D62" t="s">
        <v>72</v>
      </c>
      <c r="E62">
        <v>8.21732909090908</v>
      </c>
      <c r="F62">
        <v>0.581035942744626</v>
      </c>
    </row>
    <row r="63" spans="4:6">
      <c r="D63" t="s">
        <v>73</v>
      </c>
      <c r="E63">
        <v>7.27331636363635</v>
      </c>
      <c r="F63">
        <v>0.62431405889908</v>
      </c>
    </row>
    <row r="64" spans="4:6">
      <c r="D64" t="s">
        <v>74</v>
      </c>
      <c r="E64">
        <v>6.36373272727272</v>
      </c>
      <c r="F64">
        <v>0.207270394137978</v>
      </c>
    </row>
    <row r="65" spans="4:6">
      <c r="D65" t="s">
        <v>75</v>
      </c>
      <c r="E65">
        <v>4.79200899999999</v>
      </c>
      <c r="F65">
        <v>0.207270394137978</v>
      </c>
    </row>
    <row r="66" spans="4:6">
      <c r="D66" t="s">
        <v>76</v>
      </c>
      <c r="E66">
        <v>5.60017199999998</v>
      </c>
      <c r="F66">
        <v>0.207270394137978</v>
      </c>
    </row>
    <row r="67" spans="4:6">
      <c r="D67" t="s">
        <v>77</v>
      </c>
      <c r="E67">
        <v>3.36952699999998</v>
      </c>
      <c r="F67">
        <v>0.265517221313461</v>
      </c>
    </row>
    <row r="68" spans="4:6">
      <c r="D68" t="s">
        <v>78</v>
      </c>
      <c r="E68">
        <v>3.39052799999997</v>
      </c>
      <c r="F68">
        <v>0.312461458877693</v>
      </c>
    </row>
    <row r="69" spans="4:6">
      <c r="D69" t="s">
        <v>79</v>
      </c>
      <c r="E69">
        <v>4.67784999999998</v>
      </c>
      <c r="F69">
        <v>0.312461458877693</v>
      </c>
    </row>
    <row r="70" spans="4:6">
      <c r="D70" t="s">
        <v>80</v>
      </c>
      <c r="E70">
        <v>4.70203599999999</v>
      </c>
      <c r="F70">
        <v>0.312461458877693</v>
      </c>
    </row>
    <row r="71" spans="4:6">
      <c r="D71" t="s">
        <v>81</v>
      </c>
      <c r="E71">
        <v>4.859657</v>
      </c>
      <c r="F71">
        <v>0.312461458877693</v>
      </c>
    </row>
    <row r="72" spans="4:6">
      <c r="D72" t="s">
        <v>82</v>
      </c>
      <c r="E72">
        <v>6.99189099999999</v>
      </c>
      <c r="F72">
        <v>0.312461458877693</v>
      </c>
    </row>
    <row r="73" spans="4:6">
      <c r="D73" t="s">
        <v>83</v>
      </c>
      <c r="E73">
        <v>6.92796399999998</v>
      </c>
      <c r="F73">
        <v>0.355739575032147</v>
      </c>
    </row>
    <row r="74" spans="4:6">
      <c r="D74" t="s">
        <v>84</v>
      </c>
      <c r="E74">
        <v>6.960451</v>
      </c>
      <c r="F74">
        <v>0.142873537810334</v>
      </c>
    </row>
    <row r="75" spans="4:6">
      <c r="D75" t="s">
        <v>85</v>
      </c>
      <c r="E75">
        <v>5.482979</v>
      </c>
      <c r="F75">
        <v>0.142873537810334</v>
      </c>
    </row>
    <row r="76" spans="4:6">
      <c r="D76" t="s">
        <v>86</v>
      </c>
      <c r="E76">
        <v>5.462822</v>
      </c>
      <c r="F76">
        <v>0.142873537810334</v>
      </c>
    </row>
    <row r="77" spans="4:6">
      <c r="D77" t="s">
        <v>87</v>
      </c>
      <c r="E77">
        <v>6.77747545454546</v>
      </c>
      <c r="F77">
        <v>0.090222353718686</v>
      </c>
    </row>
    <row r="78" spans="4:6">
      <c r="D78" t="s">
        <v>88</v>
      </c>
      <c r="E78">
        <v>6.56897090909091</v>
      </c>
      <c r="F78">
        <v>0.103924829366334</v>
      </c>
    </row>
    <row r="79" spans="4:6">
      <c r="D79" t="s">
        <v>89</v>
      </c>
      <c r="E79">
        <v>5.78284</v>
      </c>
      <c r="F79">
        <v>0.156576013457983</v>
      </c>
    </row>
    <row r="80" spans="4:6">
      <c r="D80" t="s">
        <v>90</v>
      </c>
      <c r="E80">
        <v>5.98852363636364</v>
      </c>
      <c r="F80">
        <v>0.156576013457983</v>
      </c>
    </row>
    <row r="81" spans="4:6">
      <c r="D81" t="s">
        <v>91</v>
      </c>
      <c r="E81">
        <v>5.60381000000001</v>
      </c>
      <c r="F81">
        <v>0.156576013457983</v>
      </c>
    </row>
    <row r="82" spans="4:6">
      <c r="D82" t="s">
        <v>92</v>
      </c>
      <c r="E82">
        <v>4.3775</v>
      </c>
      <c r="F82">
        <v>0.167008066250034</v>
      </c>
    </row>
    <row r="83" spans="4:6">
      <c r="D83" t="s">
        <v>93</v>
      </c>
      <c r="E83">
        <v>5.1514881818182</v>
      </c>
      <c r="F83">
        <v>0.278891832444787</v>
      </c>
    </row>
    <row r="84" spans="4:6">
      <c r="D84" t="s">
        <v>94</v>
      </c>
      <c r="E84">
        <v>4.69093818181819</v>
      </c>
      <c r="F84">
        <v>0.32583607000902</v>
      </c>
    </row>
    <row r="85" spans="4:6">
      <c r="D85" t="s">
        <v>95</v>
      </c>
      <c r="E85">
        <v>4.91029090909094</v>
      </c>
      <c r="F85">
        <v>0.213952303814267</v>
      </c>
    </row>
    <row r="86" spans="4:6">
      <c r="D86" t="s">
        <v>96</v>
      </c>
      <c r="E86">
        <v>5.94563181818184</v>
      </c>
      <c r="F86">
        <v>0.327354854165509</v>
      </c>
    </row>
    <row r="87" spans="4:6">
      <c r="D87" t="s">
        <v>97</v>
      </c>
      <c r="E87">
        <v>4.38921800000003</v>
      </c>
      <c r="F87">
        <v>0.2557334158587</v>
      </c>
    </row>
    <row r="88" spans="4:6">
      <c r="D88" t="s">
        <v>98</v>
      </c>
      <c r="E88">
        <v>4.46956900000002</v>
      </c>
      <c r="F88">
        <v>0.2557334158587</v>
      </c>
    </row>
    <row r="89" spans="4:6">
      <c r="D89" t="s">
        <v>99</v>
      </c>
      <c r="E89">
        <v>4.32346700000002</v>
      </c>
      <c r="F89">
        <v>0.203082231767052</v>
      </c>
    </row>
    <row r="90" spans="4:6">
      <c r="D90" t="s">
        <v>100</v>
      </c>
      <c r="E90">
        <v>4.656681</v>
      </c>
      <c r="F90">
        <v>0.203082231767052</v>
      </c>
    </row>
    <row r="91" spans="4:6">
      <c r="D91" t="s">
        <v>101</v>
      </c>
      <c r="E91">
        <v>4.56250900000002</v>
      </c>
      <c r="F91">
        <v>0.576847780373699</v>
      </c>
    </row>
    <row r="92" spans="4:6">
      <c r="D92" t="s">
        <v>102</v>
      </c>
      <c r="E92">
        <v>4.91467800000002</v>
      </c>
      <c r="F92">
        <v>0.576847780373699</v>
      </c>
    </row>
    <row r="93" spans="4:6">
      <c r="D93" t="s">
        <v>103</v>
      </c>
      <c r="E93">
        <v>5.23404300000001</v>
      </c>
      <c r="F93">
        <v>0.576847780373699</v>
      </c>
    </row>
    <row r="94" spans="4:6">
      <c r="D94" t="s">
        <v>104</v>
      </c>
      <c r="E94">
        <v>5.79066500000001</v>
      </c>
      <c r="F94">
        <v>0.576847780373699</v>
      </c>
    </row>
    <row r="95" spans="4:6">
      <c r="D95" t="s">
        <v>105</v>
      </c>
      <c r="E95">
        <v>5.71113600000001</v>
      </c>
      <c r="F95">
        <v>0.730153370976085</v>
      </c>
    </row>
    <row r="96" spans="4:6">
      <c r="D96" t="s">
        <v>106</v>
      </c>
      <c r="E96">
        <v>5.06561100000001</v>
      </c>
      <c r="F96">
        <v>0.842037137170839</v>
      </c>
    </row>
    <row r="97" spans="4:6">
      <c r="D97" t="s">
        <v>107</v>
      </c>
      <c r="E97">
        <v>5.57276600000001</v>
      </c>
      <c r="F97">
        <v>0.78938595307919</v>
      </c>
    </row>
    <row r="98" spans="4:6">
      <c r="D98" t="s">
        <v>108</v>
      </c>
      <c r="E98">
        <v>4.25844700000002</v>
      </c>
      <c r="F98">
        <v>0.846366544881292</v>
      </c>
    </row>
    <row r="99" spans="4:6">
      <c r="D99" t="s">
        <v>109</v>
      </c>
      <c r="E99">
        <v>4.69358500000003</v>
      </c>
      <c r="F99">
        <v>0.746254810673432</v>
      </c>
    </row>
    <row r="100" spans="4:6">
      <c r="D100" t="s">
        <v>110</v>
      </c>
      <c r="E100">
        <v>5.34312200000002</v>
      </c>
      <c r="F100">
        <v>0.745712138370555</v>
      </c>
    </row>
    <row r="101" spans="4:6">
      <c r="D101" t="s">
        <v>111</v>
      </c>
      <c r="E101">
        <v>7.34893200000002</v>
      </c>
      <c r="F101">
        <v>0.846694409397614</v>
      </c>
    </row>
    <row r="102" spans="4:6">
      <c r="D102" t="s">
        <v>112</v>
      </c>
      <c r="E102">
        <v>8.47517700000003</v>
      </c>
      <c r="F102">
        <v>0.846694409397614</v>
      </c>
    </row>
    <row r="103" spans="4:6">
      <c r="D103" t="s">
        <v>113</v>
      </c>
      <c r="E103">
        <v>8.68802600000002</v>
      </c>
      <c r="F103">
        <v>0.846694409397614</v>
      </c>
    </row>
    <row r="104" spans="4:6">
      <c r="D104" t="s">
        <v>114</v>
      </c>
      <c r="E104">
        <v>8.09146300000002</v>
      </c>
      <c r="F104">
        <v>0.799750171833382</v>
      </c>
    </row>
    <row r="105" spans="4:6">
      <c r="D105" t="s">
        <v>115</v>
      </c>
      <c r="E105">
        <v>6.44112500000001</v>
      </c>
      <c r="F105">
        <v>0.526639029737472</v>
      </c>
    </row>
    <row r="106" spans="4:6">
      <c r="D106" t="s">
        <v>116</v>
      </c>
      <c r="E106">
        <v>6.37382100000002</v>
      </c>
      <c r="F106">
        <v>0.413236479386229</v>
      </c>
    </row>
    <row r="107" spans="4:6">
      <c r="D107" t="s">
        <v>117</v>
      </c>
      <c r="E107">
        <v>7.46770500000001</v>
      </c>
      <c r="F107">
        <v>0.413236479386229</v>
      </c>
    </row>
    <row r="108" spans="4:6">
      <c r="D108" t="s">
        <v>118</v>
      </c>
      <c r="E108">
        <v>6.77452100000002</v>
      </c>
      <c r="F108">
        <v>0.413236479386229</v>
      </c>
    </row>
    <row r="109" spans="4:6">
      <c r="D109" t="s">
        <v>119</v>
      </c>
      <c r="E109">
        <v>5.52671800000003</v>
      </c>
      <c r="F109">
        <v>0.413236479386229</v>
      </c>
    </row>
    <row r="110" spans="4:6">
      <c r="D110" t="s">
        <v>120</v>
      </c>
      <c r="E110">
        <v>5.96980400000003</v>
      </c>
      <c r="F110">
        <v>0.243976422835192</v>
      </c>
    </row>
    <row r="111" spans="4:6">
      <c r="D111" t="s">
        <v>121</v>
      </c>
      <c r="E111">
        <v>6.66388300000003</v>
      </c>
      <c r="F111">
        <v>0.199416110357274</v>
      </c>
    </row>
    <row r="112" spans="4:6">
      <c r="D112" t="s">
        <v>122</v>
      </c>
      <c r="E112">
        <v>6.30272400000002</v>
      </c>
      <c r="F112">
        <v>0.199416110357274</v>
      </c>
    </row>
    <row r="113" spans="4:6">
      <c r="D113" t="s">
        <v>123</v>
      </c>
      <c r="E113">
        <v>5.80520400000001</v>
      </c>
      <c r="F113">
        <v>0.15613799420282</v>
      </c>
    </row>
    <row r="114" spans="4:6">
      <c r="D114" t="s">
        <v>124</v>
      </c>
      <c r="E114">
        <v>6.24998400000001</v>
      </c>
      <c r="F114">
        <v>0.15613799420282</v>
      </c>
    </row>
    <row r="115" spans="4:6">
      <c r="D115" t="s">
        <v>125</v>
      </c>
      <c r="E115">
        <v>5.51885900000002</v>
      </c>
      <c r="F115">
        <v>0.0427354438515768</v>
      </c>
    </row>
    <row r="116" spans="4:6">
      <c r="D116" t="s">
        <v>126</v>
      </c>
      <c r="E116">
        <v>5.96191600000003</v>
      </c>
      <c r="F116">
        <v>0.0427354438515768</v>
      </c>
    </row>
    <row r="117" spans="4:6">
      <c r="D117" t="s">
        <v>127</v>
      </c>
      <c r="E117">
        <v>5.85004200000003</v>
      </c>
      <c r="F117">
        <v>0.0997160356536791</v>
      </c>
    </row>
    <row r="118" spans="4:6">
      <c r="D118" t="s">
        <v>128</v>
      </c>
      <c r="E118">
        <v>6.57923700000002</v>
      </c>
      <c r="F118">
        <v>0.157092326009963</v>
      </c>
    </row>
    <row r="119" spans="4:6">
      <c r="D119" t="s">
        <v>129</v>
      </c>
      <c r="E119">
        <v>6.74976900000001</v>
      </c>
      <c r="F119">
        <v>0.200370442164417</v>
      </c>
    </row>
    <row r="120" spans="4:6">
      <c r="D120" t="s">
        <v>130</v>
      </c>
      <c r="E120">
        <v>6.43478000000001</v>
      </c>
      <c r="F120">
        <v>0.200370442164417</v>
      </c>
    </row>
    <row r="121" spans="4:6">
      <c r="D121" t="s">
        <v>131</v>
      </c>
      <c r="E121">
        <v>6.15623300000002</v>
      </c>
      <c r="F121">
        <v>0.200370442164417</v>
      </c>
    </row>
    <row r="122" spans="4:6">
      <c r="D122" t="s">
        <v>132</v>
      </c>
      <c r="E122">
        <v>6.37455100000002</v>
      </c>
      <c r="F122">
        <v>0.100654406510738</v>
      </c>
    </row>
    <row r="123" spans="4:6">
      <c r="D123" t="s">
        <v>133</v>
      </c>
      <c r="E123">
        <v>6.62453300000003</v>
      </c>
      <c r="F123">
        <v>0.156680666505697</v>
      </c>
    </row>
    <row r="124" spans="4:6">
      <c r="D124" t="s">
        <v>134</v>
      </c>
      <c r="E124">
        <v>6.40655100000002</v>
      </c>
      <c r="F124">
        <v>0.113402550351243</v>
      </c>
    </row>
    <row r="125" spans="4:6">
      <c r="D125" t="s">
        <v>135</v>
      </c>
      <c r="E125">
        <v>6.54953500000002</v>
      </c>
      <c r="F125">
        <v>0.113402550351243</v>
      </c>
    </row>
    <row r="126" spans="4:6">
      <c r="D126" t="s">
        <v>136</v>
      </c>
      <c r="E126">
        <v>6.42021900000002</v>
      </c>
      <c r="F126">
        <v>0.113402550351243</v>
      </c>
    </row>
    <row r="127" spans="4:6">
      <c r="D127" t="s">
        <v>137</v>
      </c>
      <c r="E127">
        <v>5.52550400000002</v>
      </c>
      <c r="F127">
        <v>0</v>
      </c>
    </row>
    <row r="128" spans="4:6">
      <c r="D128" t="s">
        <v>138</v>
      </c>
      <c r="E128">
        <v>6.13836370675985</v>
      </c>
      <c r="F128">
        <v>0</v>
      </c>
    </row>
    <row r="129" spans="4:6">
      <c r="D129" t="s">
        <v>139</v>
      </c>
      <c r="E129">
        <v>5.18497190175554</v>
      </c>
      <c r="F129">
        <v>0.0432781161544539</v>
      </c>
    </row>
    <row r="130" spans="4:6">
      <c r="D130" t="s">
        <v>140</v>
      </c>
      <c r="E130">
        <v>5.20754691299221</v>
      </c>
      <c r="F130">
        <v>0.463987902325334</v>
      </c>
    </row>
    <row r="131" spans="4:6">
      <c r="D131" t="s">
        <v>141</v>
      </c>
      <c r="E131">
        <v>5.16504534021551</v>
      </c>
      <c r="F131">
        <v>0.463987902325334</v>
      </c>
    </row>
    <row r="132" spans="4:6">
      <c r="D132" t="s">
        <v>142</v>
      </c>
      <c r="E132">
        <v>4.50892605795153</v>
      </c>
      <c r="F132">
        <v>0.463987902325334</v>
      </c>
    </row>
    <row r="133" spans="4:6">
      <c r="D133" t="s">
        <v>143</v>
      </c>
      <c r="E133">
        <v>4.66648131472745</v>
      </c>
      <c r="F133">
        <v>0.463987902325334</v>
      </c>
    </row>
    <row r="134" spans="4:6">
      <c r="D134" t="s">
        <v>144</v>
      </c>
      <c r="E134">
        <v>4.80069834988192</v>
      </c>
      <c r="F134">
        <v>0.42070978617088</v>
      </c>
    </row>
    <row r="135" spans="4:6">
      <c r="D135" t="s">
        <v>145</v>
      </c>
      <c r="E135">
        <v>4.40149032363399</v>
      </c>
      <c r="F135">
        <v>0.046944237564232</v>
      </c>
    </row>
    <row r="136" spans="4:6">
      <c r="D136" t="s">
        <v>146</v>
      </c>
      <c r="E136">
        <v>4.49738300851997</v>
      </c>
      <c r="F136">
        <v>0.046944237564232</v>
      </c>
    </row>
    <row r="137" spans="4:6">
      <c r="D137" t="s">
        <v>147</v>
      </c>
      <c r="E137">
        <v>4.38518601838907</v>
      </c>
      <c r="F137">
        <v>0.190661952442868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X139"/>
  <sheetViews>
    <sheetView workbookViewId="0"/>
  </sheetViews>
  <sheetFormatPr defaultRowHeight="15"/>
  <sheetData>
    <row r="1" spans="9:128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</row>
    <row r="2" spans="9:128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</row>
    <row r="3" spans="9:128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</row>
    <row r="4" spans="9:128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</row>
    <row r="5" spans="9:128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</row>
    <row r="6" spans="9:128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</row>
    <row r="7" spans="9:128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</row>
    <row r="8" spans="9:128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</row>
    <row r="9" spans="9:128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</row>
    <row r="10" spans="9:128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</row>
    <row r="11" spans="9:128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</row>
    <row r="12" spans="9:128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</row>
    <row r="13" spans="9:128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</row>
    <row r="14" spans="9:128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</row>
    <row r="15" spans="9:128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</row>
    <row r="16" spans="9:128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</row>
    <row r="17" spans="9:128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</row>
    <row r="18" spans="9:128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</row>
    <row r="19" spans="9:128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</row>
    <row r="20" spans="9:128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</row>
    <row r="21" spans="9:128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</row>
    <row r="22" spans="9:128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</row>
    <row r="23" spans="9:128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</row>
    <row r="24" spans="9:128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</row>
    <row r="25" spans="9:128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</row>
    <row r="26" spans="9:128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</row>
    <row r="27" spans="9:128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</row>
    <row r="28" spans="9:128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</row>
    <row r="29" spans="9:128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</row>
    <row r="30" spans="9:128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</row>
    <row r="31" spans="9:128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</row>
    <row r="32" spans="9:128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</row>
    <row r="33" spans="9:128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</row>
    <row r="34" spans="9:128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</row>
    <row r="35" spans="9:128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</row>
    <row r="36" spans="9:128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</row>
    <row r="37" spans="9:128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</row>
    <row r="38" spans="9:128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</row>
    <row r="39" spans="9:128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</row>
    <row r="40" spans="9:128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</row>
    <row r="41" spans="9:128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</row>
    <row r="42" spans="9:128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</row>
    <row r="43" spans="9:128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</row>
    <row r="44" spans="9:128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</row>
    <row r="45" spans="9:128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</row>
    <row r="46" spans="9:128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</row>
    <row r="47" spans="9:128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</row>
    <row r="48" spans="9:128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</row>
    <row r="49" spans="9:128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</row>
    <row r="50" spans="9:128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</row>
    <row r="51" spans="9:128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</row>
    <row r="52" spans="9:128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</row>
    <row r="53" spans="9:128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</row>
    <row r="54" spans="9:128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</row>
    <row r="55" spans="9:128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</row>
    <row r="56" spans="9:128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</row>
    <row r="57" spans="9:128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</row>
    <row r="58" spans="9:128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</row>
    <row r="59" spans="9:128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</row>
    <row r="60" spans="9:128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</row>
    <row r="61" spans="9:128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</row>
    <row r="62" spans="9:128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</row>
    <row r="63" spans="9:128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</row>
    <row r="64" spans="9:128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</row>
    <row r="65" spans="9:128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</row>
    <row r="66" spans="9:128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</row>
    <row r="67" spans="9:128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</row>
    <row r="68" spans="9:128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</row>
    <row r="69" spans="9:128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</row>
    <row r="70" spans="9:128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</row>
    <row r="71" spans="9:128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</row>
    <row r="72" spans="9:128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</row>
    <row r="73" spans="9:128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</row>
    <row r="74" spans="9:128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</row>
    <row r="75" spans="9:128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</row>
    <row r="76" spans="9:128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</row>
    <row r="77" spans="9:128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</row>
    <row r="78" spans="9:128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</row>
    <row r="79" spans="9:128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</row>
    <row r="80" spans="9:128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</row>
    <row r="81" spans="9:128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</row>
    <row r="82" spans="9:128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</row>
    <row r="83" spans="9:128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</row>
    <row r="84" spans="9:128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</row>
    <row r="85" spans="9:128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</row>
    <row r="86" spans="9:128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</row>
    <row r="87" spans="9:128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</row>
    <row r="88" spans="9:128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</row>
    <row r="89" spans="9:128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</row>
    <row r="90" spans="9:128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</row>
    <row r="91" spans="9:128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</row>
    <row r="92" spans="9:128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</row>
    <row r="93" spans="9:128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</row>
    <row r="94" spans="9:128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</row>
    <row r="95" spans="9:128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</row>
    <row r="96" spans="9:128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</row>
    <row r="97" spans="9:128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</row>
    <row r="98" spans="9:128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</row>
    <row r="99" spans="9:128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</row>
    <row r="100" spans="9:128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</row>
    <row r="101" spans="9:128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</row>
    <row r="102" spans="9:128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</row>
    <row r="103" spans="9:128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</row>
    <row r="104" spans="9:128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</row>
    <row r="105" spans="9:128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</row>
    <row r="106" spans="9:128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</row>
    <row r="107" spans="9:128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</row>
    <row r="108" spans="9:128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</row>
    <row r="109" spans="9:128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</row>
    <row r="110" spans="9:128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</row>
    <row r="111" spans="9:128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</row>
    <row r="112" spans="9:128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</row>
    <row r="113" spans="9:128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</row>
    <row r="114" spans="9:128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</row>
    <row r="115" spans="9:128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</row>
    <row r="116" spans="9:128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</row>
    <row r="117" spans="9:128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</row>
    <row r="118" spans="9:128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</row>
    <row r="119" spans="9:128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</row>
    <row r="120" spans="9:128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</row>
    <row r="121" spans="9:128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</row>
    <row r="122" spans="9:128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</row>
    <row r="123" spans="9:128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</row>
    <row r="124" spans="9:128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</row>
    <row r="125" spans="9:128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</row>
    <row r="126" spans="9:128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</row>
    <row r="127" spans="9:128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</row>
    <row r="128" spans="9:128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</row>
    <row r="129" spans="9:128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</row>
    <row r="130" spans="9:128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</row>
    <row r="131" spans="9:128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</row>
    <row r="132" spans="9:128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</row>
    <row r="133" spans="9:128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</row>
    <row r="134" spans="9:128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</row>
    <row r="135" spans="9:128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</row>
    <row r="136" spans="9:128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</row>
    <row r="137" spans="9:128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</row>
    <row r="138" spans="9:128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</row>
    <row r="139" spans="9:128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G139" t="s">
        <v>147</v>
      </c>
      <c r="DH139">
        <v>6.43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28875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C138"/>
  <sheetViews>
    <sheetView workbookViewId="0"/>
  </sheetViews>
  <sheetFormatPr defaultRowHeight="15"/>
  <sheetData>
    <row r="1" spans="9:133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267</v>
      </c>
      <c r="BU1" t="s">
        <v>9</v>
      </c>
      <c r="BV1" t="s">
        <v>148</v>
      </c>
      <c r="BW1" t="s">
        <v>150</v>
      </c>
      <c r="BX1" t="s">
        <v>152</v>
      </c>
      <c r="BY1" t="s">
        <v>154</v>
      </c>
      <c r="BZ1" t="s">
        <v>156</v>
      </c>
      <c r="CA1" t="s">
        <v>158</v>
      </c>
      <c r="CB1" t="s">
        <v>160</v>
      </c>
      <c r="CC1" t="s">
        <v>162</v>
      </c>
      <c r="CD1" t="s">
        <v>164</v>
      </c>
      <c r="CE1" t="s">
        <v>166</v>
      </c>
      <c r="CF1" t="s">
        <v>168</v>
      </c>
      <c r="CG1" t="s">
        <v>170</v>
      </c>
      <c r="CH1" t="s">
        <v>172</v>
      </c>
      <c r="CI1" t="s">
        <v>174</v>
      </c>
      <c r="CJ1" t="s">
        <v>176</v>
      </c>
      <c r="CK1" t="s">
        <v>178</v>
      </c>
      <c r="CL1" t="s">
        <v>180</v>
      </c>
      <c r="CM1" t="s">
        <v>182</v>
      </c>
      <c r="CN1" t="s">
        <v>184</v>
      </c>
      <c r="CO1" t="s">
        <v>186</v>
      </c>
      <c r="CP1" t="s">
        <v>188</v>
      </c>
      <c r="CQ1" t="s">
        <v>190</v>
      </c>
      <c r="CR1" t="s">
        <v>192</v>
      </c>
      <c r="CS1" t="s">
        <v>194</v>
      </c>
      <c r="CT1" t="s">
        <v>196</v>
      </c>
      <c r="CU1" t="s">
        <v>198</v>
      </c>
      <c r="CV1" t="s">
        <v>200</v>
      </c>
      <c r="CW1" t="s">
        <v>202</v>
      </c>
      <c r="CX1" t="s">
        <v>204</v>
      </c>
      <c r="CY1" t="s">
        <v>206</v>
      </c>
      <c r="CZ1" t="s">
        <v>208</v>
      </c>
      <c r="DA1" t="s">
        <v>210</v>
      </c>
      <c r="DB1" t="s">
        <v>212</v>
      </c>
      <c r="DC1" t="s">
        <v>214</v>
      </c>
      <c r="DD1" t="s">
        <v>216</v>
      </c>
      <c r="DE1" t="s">
        <v>218</v>
      </c>
      <c r="DF1" t="s">
        <v>220</v>
      </c>
      <c r="DG1" t="s">
        <v>222</v>
      </c>
      <c r="DH1" t="s">
        <v>224</v>
      </c>
      <c r="DI1" t="s">
        <v>226</v>
      </c>
      <c r="DJ1" t="s">
        <v>228</v>
      </c>
      <c r="DK1" t="s">
        <v>230</v>
      </c>
      <c r="DL1" t="s">
        <v>232</v>
      </c>
      <c r="DM1" t="s">
        <v>234</v>
      </c>
      <c r="DN1" t="s">
        <v>236</v>
      </c>
      <c r="DO1" t="s">
        <v>238</v>
      </c>
      <c r="DP1" t="s">
        <v>240</v>
      </c>
      <c r="DQ1" t="s">
        <v>242</v>
      </c>
      <c r="DR1" t="s">
        <v>244</v>
      </c>
      <c r="DS1" t="s">
        <v>246</v>
      </c>
      <c r="DT1" t="s">
        <v>248</v>
      </c>
      <c r="DU1" t="s">
        <v>250</v>
      </c>
      <c r="DV1" t="s">
        <v>252</v>
      </c>
      <c r="DW1" t="s">
        <v>254</v>
      </c>
      <c r="DX1" t="s">
        <v>256</v>
      </c>
      <c r="DY1" t="s">
        <v>258</v>
      </c>
      <c r="DZ1" t="s">
        <v>260</v>
      </c>
      <c r="EA1" t="s">
        <v>262</v>
      </c>
      <c r="EB1" t="s">
        <v>264</v>
      </c>
    </row>
    <row r="2" spans="9:133">
      <c r="I2" t="s">
        <v>266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268</v>
      </c>
      <c r="BU2" t="s">
        <v>10</v>
      </c>
      <c r="BV2" t="s">
        <v>149</v>
      </c>
      <c r="BW2" t="s">
        <v>151</v>
      </c>
      <c r="BX2" t="s">
        <v>153</v>
      </c>
      <c r="BY2" t="s">
        <v>155</v>
      </c>
      <c r="BZ2" t="s">
        <v>157</v>
      </c>
      <c r="CA2" t="s">
        <v>159</v>
      </c>
      <c r="CB2" t="s">
        <v>161</v>
      </c>
      <c r="CC2" t="s">
        <v>163</v>
      </c>
      <c r="CD2" t="s">
        <v>165</v>
      </c>
      <c r="CE2" t="s">
        <v>167</v>
      </c>
      <c r="CF2" t="s">
        <v>169</v>
      </c>
      <c r="CG2" t="s">
        <v>171</v>
      </c>
      <c r="CH2" t="s">
        <v>173</v>
      </c>
      <c r="CI2" t="s">
        <v>175</v>
      </c>
      <c r="CJ2" t="s">
        <v>177</v>
      </c>
      <c r="CK2" t="s">
        <v>179</v>
      </c>
      <c r="CL2" t="s">
        <v>181</v>
      </c>
      <c r="CM2" t="s">
        <v>183</v>
      </c>
      <c r="CN2" t="s">
        <v>185</v>
      </c>
      <c r="CO2" t="s">
        <v>187</v>
      </c>
      <c r="CP2" t="s">
        <v>189</v>
      </c>
      <c r="CQ2" t="s">
        <v>191</v>
      </c>
      <c r="CR2" t="s">
        <v>193</v>
      </c>
      <c r="CS2" t="s">
        <v>195</v>
      </c>
      <c r="CT2" t="s">
        <v>197</v>
      </c>
      <c r="CU2" t="s">
        <v>199</v>
      </c>
      <c r="CV2" t="s">
        <v>201</v>
      </c>
      <c r="CW2" t="s">
        <v>203</v>
      </c>
      <c r="CX2" t="s">
        <v>205</v>
      </c>
      <c r="CY2" t="s">
        <v>207</v>
      </c>
      <c r="CZ2" t="s">
        <v>209</v>
      </c>
      <c r="DA2" t="s">
        <v>211</v>
      </c>
      <c r="DB2" t="s">
        <v>213</v>
      </c>
      <c r="DC2" t="s">
        <v>215</v>
      </c>
      <c r="DD2" t="s">
        <v>217</v>
      </c>
      <c r="DE2" t="s">
        <v>219</v>
      </c>
      <c r="DF2" t="s">
        <v>221</v>
      </c>
      <c r="DG2" t="s">
        <v>223</v>
      </c>
      <c r="DH2" t="s">
        <v>225</v>
      </c>
      <c r="DI2" t="s">
        <v>227</v>
      </c>
      <c r="DJ2" t="s">
        <v>229</v>
      </c>
      <c r="DK2" t="s">
        <v>231</v>
      </c>
      <c r="DL2" t="s">
        <v>233</v>
      </c>
      <c r="DM2" t="s">
        <v>235</v>
      </c>
      <c r="DN2" t="s">
        <v>237</v>
      </c>
      <c r="DO2" t="s">
        <v>239</v>
      </c>
      <c r="DP2" t="s">
        <v>241</v>
      </c>
      <c r="DQ2" t="s">
        <v>243</v>
      </c>
      <c r="DR2" t="s">
        <v>245</v>
      </c>
      <c r="DS2" t="s">
        <v>247</v>
      </c>
      <c r="DT2" t="s">
        <v>249</v>
      </c>
      <c r="DU2" t="s">
        <v>251</v>
      </c>
      <c r="DV2" t="s">
        <v>253</v>
      </c>
      <c r="DW2" t="s">
        <v>255</v>
      </c>
      <c r="DX2" t="s">
        <v>257</v>
      </c>
      <c r="DY2" t="s">
        <v>259</v>
      </c>
      <c r="DZ2" t="s">
        <v>261</v>
      </c>
      <c r="EA2" t="s">
        <v>263</v>
      </c>
      <c r="EB2" t="s">
        <v>265</v>
      </c>
    </row>
    <row r="3" spans="9:133">
      <c r="I3" t="s">
        <v>12</v>
      </c>
      <c r="J3">
        <v>-1.64778738098014</v>
      </c>
      <c r="K3">
        <v>-1.20028033433392</v>
      </c>
      <c r="L3">
        <v>1.90958680772129</v>
      </c>
      <c r="M3">
        <v>1.21370946936659</v>
      </c>
      <c r="N3">
        <v>1.46201378748117</v>
      </c>
      <c r="O3">
        <v>-0.243529535531364</v>
      </c>
      <c r="P3">
        <v>1.05263969735294</v>
      </c>
      <c r="Q3">
        <v>2.46750739585669</v>
      </c>
      <c r="R3">
        <v>1.49091714148316</v>
      </c>
      <c r="S3">
        <v>4.34617882013056</v>
      </c>
      <c r="T3">
        <v>3.55491288104213</v>
      </c>
      <c r="U3">
        <v>0.100293808080524</v>
      </c>
      <c r="V3">
        <v>2.73196347749158</v>
      </c>
      <c r="W3">
        <v>-1.10237724182051</v>
      </c>
      <c r="X3">
        <v>0.763290747433607</v>
      </c>
      <c r="Y3">
        <v>-0.747329018800684</v>
      </c>
      <c r="Z3">
        <v>-0.569675300123458</v>
      </c>
      <c r="AA3">
        <v>-0.488677185897358</v>
      </c>
      <c r="AB3">
        <v>-1.9141651338502</v>
      </c>
      <c r="AC3">
        <v>-2.06526217429684</v>
      </c>
      <c r="AD3">
        <v>-0.751336940535649</v>
      </c>
      <c r="AE3">
        <v>0.561579912584949</v>
      </c>
      <c r="AF3">
        <v>0.447645195703656</v>
      </c>
      <c r="AG3">
        <v>-0.898340339893257</v>
      </c>
      <c r="AH3">
        <v>-0.043843607771994</v>
      </c>
      <c r="AI3">
        <v>0.0602862038482164</v>
      </c>
      <c r="AJ3">
        <v>-0.552461734299964</v>
      </c>
      <c r="AK3">
        <v>-1.95674289879872</v>
      </c>
      <c r="AL3">
        <v>1.45909507987472</v>
      </c>
      <c r="AM3">
        <v>-0.902067288215957</v>
      </c>
      <c r="AN3">
        <v>0.925985248815775</v>
      </c>
      <c r="AO3">
        <v>-1.8647045404983</v>
      </c>
      <c r="AP3">
        <v>-7.45745428434301</v>
      </c>
      <c r="AQ3">
        <v>-0.832343784634004</v>
      </c>
      <c r="AR3">
        <v>-0.286642358598716</v>
      </c>
      <c r="AS3">
        <v>-2.51754502003442</v>
      </c>
      <c r="AT3">
        <v>-1.93236143276524</v>
      </c>
      <c r="AU3">
        <v>-0.32468965397661</v>
      </c>
      <c r="AV3">
        <v>-2.2889732821281</v>
      </c>
      <c r="AW3">
        <v>2.34019777453031</v>
      </c>
      <c r="AX3">
        <v>1.026130253725</v>
      </c>
      <c r="AY3">
        <v>1.11395791626346</v>
      </c>
      <c r="AZ3">
        <v>0.0531803223468948</v>
      </c>
      <c r="BA3">
        <v>1.45082981182574</v>
      </c>
      <c r="BB3">
        <v>0.610666865521819</v>
      </c>
      <c r="BC3">
        <v>-0.659692556936955</v>
      </c>
      <c r="BD3">
        <v>0.872547183569606</v>
      </c>
      <c r="BE3">
        <v>0.382527888304293</v>
      </c>
      <c r="BF3">
        <v>-0.195673670612203</v>
      </c>
      <c r="BG3">
        <v>1.35760130415396</v>
      </c>
      <c r="BH3">
        <v>0.0762047592040843</v>
      </c>
      <c r="BI3">
        <v>0.0614332434010487</v>
      </c>
      <c r="BJ3">
        <v>1.00906900868975</v>
      </c>
      <c r="BK3">
        <v>0.915732256137788</v>
      </c>
      <c r="BL3">
        <v>-0.036745874374179</v>
      </c>
      <c r="BM3">
        <v>1.3985792295058</v>
      </c>
      <c r="BN3">
        <v>-2.49872847037457</v>
      </c>
      <c r="BO3">
        <v>0.925605328163616</v>
      </c>
      <c r="BP3">
        <v>1.88656275522381</v>
      </c>
      <c r="BQ3">
        <v>-0.243526517298685</v>
      </c>
      <c r="BR3">
        <v>5.37496394952149</v>
      </c>
      <c r="BU3">
        <v>0.901547749360425</v>
      </c>
      <c r="BV3">
        <v>0.6654165793674</v>
      </c>
      <c r="BW3">
        <v>-0.773331275069064</v>
      </c>
      <c r="BX3">
        <v>0.652883557500541</v>
      </c>
      <c r="BY3">
        <v>0.911288816190263</v>
      </c>
      <c r="BZ3">
        <v>0.263139913270025</v>
      </c>
      <c r="CA3">
        <v>-0.374610729163616</v>
      </c>
      <c r="CB3">
        <v>-0.711157552824543</v>
      </c>
      <c r="CC3">
        <v>-0.544911489968077</v>
      </c>
      <c r="CD3">
        <v>-0.619960801356921</v>
      </c>
      <c r="CE3">
        <v>-0.497484467819549</v>
      </c>
      <c r="CF3">
        <v>-0.307531821377716</v>
      </c>
      <c r="CG3">
        <v>-0.585330497098705</v>
      </c>
      <c r="CH3">
        <v>0.747818879230776</v>
      </c>
      <c r="CI3">
        <v>0.396184931796338</v>
      </c>
      <c r="CJ3">
        <v>0.447630703743227</v>
      </c>
      <c r="CK3">
        <v>0.392638192710583</v>
      </c>
      <c r="CL3">
        <v>0.436864728160619</v>
      </c>
      <c r="CM3">
        <v>1.11556045542894</v>
      </c>
      <c r="CN3">
        <v>0.867430875821607</v>
      </c>
      <c r="CO3">
        <v>-0.168932513539581</v>
      </c>
      <c r="CP3">
        <v>-0.448412557684516</v>
      </c>
      <c r="CQ3">
        <v>-0.532039010370563</v>
      </c>
      <c r="CR3">
        <v>-0.654658843237513</v>
      </c>
      <c r="CS3">
        <v>-0.422546415389265</v>
      </c>
      <c r="CT3">
        <v>-0.266897075922923</v>
      </c>
      <c r="CU3">
        <v>-0.372184021001317</v>
      </c>
      <c r="CV3">
        <v>0.979945760145776</v>
      </c>
      <c r="CW3">
        <v>-0.235996985401092</v>
      </c>
      <c r="CX3">
        <v>-0.363476529037647</v>
      </c>
      <c r="CY3">
        <v>-0.179323175206105</v>
      </c>
      <c r="CZ3">
        <v>1.01563765862202</v>
      </c>
      <c r="DA3">
        <v>0.556748951201993</v>
      </c>
      <c r="DB3">
        <v>1.21015971936675</v>
      </c>
      <c r="DC3">
        <v>0.12011164770953</v>
      </c>
      <c r="DD3">
        <v>-0.392507830512061</v>
      </c>
      <c r="DE3">
        <v>0.934674954294582</v>
      </c>
      <c r="DF3">
        <v>0.441605577005214</v>
      </c>
      <c r="DG3">
        <v>0.843350434870395</v>
      </c>
      <c r="DH3">
        <v>-0.656806987282629</v>
      </c>
      <c r="DI3">
        <v>-0.589821343523899</v>
      </c>
      <c r="DJ3">
        <v>-0.370220282554639</v>
      </c>
      <c r="DK3">
        <v>-0.757486568593692</v>
      </c>
      <c r="DL3">
        <v>-0.571498316234017</v>
      </c>
      <c r="DM3">
        <v>-0.976854136080005</v>
      </c>
      <c r="DN3">
        <v>-0.808303989263054</v>
      </c>
      <c r="DO3">
        <v>-0.758913436364384</v>
      </c>
      <c r="DP3">
        <v>-0.82647541992454</v>
      </c>
      <c r="DQ3">
        <v>-0.236870583022709</v>
      </c>
      <c r="DR3">
        <v>-0.43634788559382</v>
      </c>
      <c r="DS3">
        <v>0.403027534602218</v>
      </c>
      <c r="DT3">
        <v>-0.603707631339939</v>
      </c>
      <c r="DU3">
        <v>-0.376359460786241</v>
      </c>
      <c r="DV3">
        <v>-0.252037248941281</v>
      </c>
      <c r="DW3">
        <v>-0.269738140302058</v>
      </c>
      <c r="DX3">
        <v>-0.557773773774369</v>
      </c>
      <c r="DY3">
        <v>-0.562486780766285</v>
      </c>
      <c r="DZ3">
        <v>-0.848666729767534</v>
      </c>
      <c r="EA3">
        <v>-0.769982234840594</v>
      </c>
      <c r="EB3">
        <v>0.71863238710325</v>
      </c>
      <c r="EC3">
        <v>7</v>
      </c>
    </row>
    <row r="4" spans="9:133">
      <c r="I4" t="s">
        <v>13</v>
      </c>
      <c r="J4">
        <v>-0.736215620228446</v>
      </c>
      <c r="K4">
        <v>-0.341736184812328</v>
      </c>
      <c r="L4">
        <v>1.28265679879197</v>
      </c>
      <c r="M4">
        <v>0.998074394175458</v>
      </c>
      <c r="N4">
        <v>1.26945255881261</v>
      </c>
      <c r="O4">
        <v>-0.24668385222525</v>
      </c>
      <c r="P4">
        <v>0.881224989989348</v>
      </c>
      <c r="Q4">
        <v>1.49013254892834</v>
      </c>
      <c r="R4">
        <v>1.05751510260075</v>
      </c>
      <c r="S4">
        <v>3.18946098667216</v>
      </c>
      <c r="T4">
        <v>2.17209000907925</v>
      </c>
      <c r="U4">
        <v>0.324962794860392</v>
      </c>
      <c r="V4">
        <v>1.90500610229278</v>
      </c>
      <c r="W4">
        <v>-0.417750312446996</v>
      </c>
      <c r="X4">
        <v>0.760841969039131</v>
      </c>
      <c r="Y4">
        <v>-0.581141573153911</v>
      </c>
      <c r="Z4">
        <v>-0.394276615331507</v>
      </c>
      <c r="AA4">
        <v>-0.28989950533313</v>
      </c>
      <c r="AB4">
        <v>-1.85897452307637</v>
      </c>
      <c r="AC4">
        <v>-1.99284270286327</v>
      </c>
      <c r="AD4">
        <v>-0.722154772269825</v>
      </c>
      <c r="AE4">
        <v>0.307724083863259</v>
      </c>
      <c r="AF4">
        <v>0.252977138585481</v>
      </c>
      <c r="AG4">
        <v>-0.868639183306562</v>
      </c>
      <c r="AH4">
        <v>-0.0735476619073969</v>
      </c>
      <c r="AI4">
        <v>0.477079348841104</v>
      </c>
      <c r="AJ4">
        <v>-0.822777544429801</v>
      </c>
      <c r="AK4">
        <v>-1.89122380790984</v>
      </c>
      <c r="AL4">
        <v>1.08347836802364</v>
      </c>
      <c r="AM4">
        <v>-0.217643903181746</v>
      </c>
      <c r="AN4">
        <v>0.994801189603517</v>
      </c>
      <c r="AO4">
        <v>-1.8293006086206</v>
      </c>
      <c r="AP4">
        <v>-4.40247811383063</v>
      </c>
      <c r="AQ4">
        <v>-0.890589716064519</v>
      </c>
      <c r="AR4">
        <v>-0.237816969913921</v>
      </c>
      <c r="AS4">
        <v>-1.55725713333074</v>
      </c>
      <c r="AT4">
        <v>-1.72963240170627</v>
      </c>
      <c r="AU4">
        <v>-0.154246072968517</v>
      </c>
      <c r="AV4">
        <v>-2.17301521243582</v>
      </c>
      <c r="AW4">
        <v>1.00998297990016</v>
      </c>
      <c r="AX4">
        <v>0.882977184950792</v>
      </c>
      <c r="AY4">
        <v>-0.106462464156238</v>
      </c>
      <c r="AZ4">
        <v>0.0982742444677794</v>
      </c>
      <c r="BA4">
        <v>1.35451116351271</v>
      </c>
      <c r="BB4">
        <v>0.529989819396725</v>
      </c>
      <c r="BC4">
        <v>-0.632480334318204</v>
      </c>
      <c r="BD4">
        <v>0.697672741901785</v>
      </c>
      <c r="BE4">
        <v>0.183985937965857</v>
      </c>
      <c r="BF4">
        <v>-0.106215053408834</v>
      </c>
      <c r="BG4">
        <v>1.18597830211736</v>
      </c>
      <c r="BH4">
        <v>0.12674157989999</v>
      </c>
      <c r="BI4">
        <v>0.0723374637726567</v>
      </c>
      <c r="BJ4">
        <v>1.10669028946213</v>
      </c>
      <c r="BK4">
        <v>0.448929842103421</v>
      </c>
      <c r="BL4">
        <v>0.027082503599348</v>
      </c>
      <c r="BM4">
        <v>1.15813647417921</v>
      </c>
      <c r="BN4">
        <v>-1.96735693903211</v>
      </c>
      <c r="BO4">
        <v>0.700325163895367</v>
      </c>
      <c r="BP4">
        <v>1.47882424251071</v>
      </c>
      <c r="BQ4">
        <v>-0.0637302798115529</v>
      </c>
      <c r="BR4">
        <v>5.41884425891391</v>
      </c>
      <c r="BU4">
        <v>0.901547749360425</v>
      </c>
      <c r="BV4">
        <v>0.6654165793674</v>
      </c>
      <c r="BW4">
        <v>-0.773331275069064</v>
      </c>
      <c r="BX4">
        <v>0.652883557500541</v>
      </c>
      <c r="BY4">
        <v>0.911288816190263</v>
      </c>
      <c r="BZ4">
        <v>0.263139913270025</v>
      </c>
      <c r="CA4">
        <v>-0.374610729163616</v>
      </c>
      <c r="CB4">
        <v>-0.711157552824543</v>
      </c>
      <c r="CC4">
        <v>-0.544911489968077</v>
      </c>
      <c r="CD4">
        <v>-0.619960801356921</v>
      </c>
      <c r="CE4">
        <v>-0.497484467819549</v>
      </c>
      <c r="CF4">
        <v>-0.307531821377716</v>
      </c>
      <c r="CG4">
        <v>-0.585330497098705</v>
      </c>
      <c r="CH4">
        <v>0.747818879230776</v>
      </c>
      <c r="CI4">
        <v>0.396184931796338</v>
      </c>
      <c r="CJ4">
        <v>0.447630703743227</v>
      </c>
      <c r="CK4">
        <v>0.392638192710583</v>
      </c>
      <c r="CL4">
        <v>0.436864728160619</v>
      </c>
      <c r="CM4">
        <v>1.11556045542894</v>
      </c>
      <c r="CN4">
        <v>0.867430875821607</v>
      </c>
      <c r="CO4">
        <v>-0.168932513539581</v>
      </c>
      <c r="CP4">
        <v>-0.448412557684516</v>
      </c>
      <c r="CQ4">
        <v>-0.532039010370563</v>
      </c>
      <c r="CR4">
        <v>-0.654658843237513</v>
      </c>
      <c r="CS4">
        <v>-0.422546415389265</v>
      </c>
      <c r="CT4">
        <v>-0.266897075922923</v>
      </c>
      <c r="CU4">
        <v>-0.372184021001317</v>
      </c>
      <c r="CV4">
        <v>0.979945760145776</v>
      </c>
      <c r="CW4">
        <v>-0.235996985401092</v>
      </c>
      <c r="CX4">
        <v>-0.363476529037647</v>
      </c>
      <c r="CY4">
        <v>-0.179323175206105</v>
      </c>
      <c r="CZ4">
        <v>1.01563765862202</v>
      </c>
      <c r="DA4">
        <v>0.556748951201993</v>
      </c>
      <c r="DB4">
        <v>1.21015971936675</v>
      </c>
      <c r="DC4">
        <v>0.12011164770953</v>
      </c>
      <c r="DD4">
        <v>-0.392507830512061</v>
      </c>
      <c r="DE4">
        <v>0.934674954294582</v>
      </c>
      <c r="DF4">
        <v>0.441605577005214</v>
      </c>
      <c r="DG4">
        <v>0.843350434870395</v>
      </c>
      <c r="DH4">
        <v>-0.656806987282629</v>
      </c>
      <c r="DI4">
        <v>-0.589821343523899</v>
      </c>
      <c r="DJ4">
        <v>-0.370220282554639</v>
      </c>
      <c r="DK4">
        <v>-0.757486568593692</v>
      </c>
      <c r="DL4">
        <v>-0.571498316234017</v>
      </c>
      <c r="DM4">
        <v>-0.976854136080005</v>
      </c>
      <c r="DN4">
        <v>-0.808303989263054</v>
      </c>
      <c r="DO4">
        <v>-0.758913436364384</v>
      </c>
      <c r="DP4">
        <v>-0.82647541992454</v>
      </c>
      <c r="DQ4">
        <v>-0.236870583022709</v>
      </c>
      <c r="DR4">
        <v>-0.43634788559382</v>
      </c>
      <c r="DS4">
        <v>0.403027534602218</v>
      </c>
      <c r="DT4">
        <v>-0.603707631339939</v>
      </c>
      <c r="DU4">
        <v>-0.376359460786241</v>
      </c>
      <c r="DV4">
        <v>-0.252037248941281</v>
      </c>
      <c r="DW4">
        <v>-0.269738140302058</v>
      </c>
      <c r="DX4">
        <v>-0.557773773774369</v>
      </c>
      <c r="DY4">
        <v>-0.562486780766285</v>
      </c>
      <c r="DZ4">
        <v>-0.848666729767534</v>
      </c>
      <c r="EA4">
        <v>-0.769982234840594</v>
      </c>
      <c r="EB4">
        <v>0.71863238710325</v>
      </c>
      <c r="EC4">
        <v>7</v>
      </c>
    </row>
    <row r="5" spans="9:133">
      <c r="I5" t="s">
        <v>14</v>
      </c>
      <c r="J5">
        <v>-0.0603156937545874</v>
      </c>
      <c r="K5">
        <v>0.0937137929212873</v>
      </c>
      <c r="L5">
        <v>0.59752541420812</v>
      </c>
      <c r="M5">
        <v>0.795207067123554</v>
      </c>
      <c r="N5">
        <v>1.08788235175662</v>
      </c>
      <c r="O5">
        <v>-0.250343393156458</v>
      </c>
      <c r="P5">
        <v>0.796801072330455</v>
      </c>
      <c r="Q5">
        <v>0.579792952467485</v>
      </c>
      <c r="R5">
        <v>0.638059921556122</v>
      </c>
      <c r="S5">
        <v>2.07791896076321</v>
      </c>
      <c r="T5">
        <v>0.92338426883735</v>
      </c>
      <c r="U5">
        <v>0.334920166311642</v>
      </c>
      <c r="V5">
        <v>1.14344739390704</v>
      </c>
      <c r="W5">
        <v>0.0329744406295457</v>
      </c>
      <c r="X5">
        <v>0.757690355679484</v>
      </c>
      <c r="Y5">
        <v>-0.409582031588718</v>
      </c>
      <c r="Z5">
        <v>-0.259612432350963</v>
      </c>
      <c r="AA5">
        <v>-0.138190679637178</v>
      </c>
      <c r="AB5">
        <v>-1.80614996763782</v>
      </c>
      <c r="AC5">
        <v>-1.92092720460376</v>
      </c>
      <c r="AD5">
        <v>-0.706541938715424</v>
      </c>
      <c r="AE5">
        <v>0.0355834010795898</v>
      </c>
      <c r="AF5">
        <v>0.0769214276657968</v>
      </c>
      <c r="AG5">
        <v>-0.878870880324698</v>
      </c>
      <c r="AH5">
        <v>-0.142487436108655</v>
      </c>
      <c r="AI5">
        <v>0.880915703642211</v>
      </c>
      <c r="AJ5">
        <v>-0.959332862517795</v>
      </c>
      <c r="AK5">
        <v>-1.8274683641358</v>
      </c>
      <c r="AL5">
        <v>0.659964269532776</v>
      </c>
      <c r="AM5">
        <v>0.396741690305653</v>
      </c>
      <c r="AN5">
        <v>1.00263548592594</v>
      </c>
      <c r="AO5">
        <v>-1.79033078824903</v>
      </c>
      <c r="AP5">
        <v>-2.17139937651659</v>
      </c>
      <c r="AQ5">
        <v>-0.931729598944223</v>
      </c>
      <c r="AR5">
        <v>-0.200251762834205</v>
      </c>
      <c r="AS5">
        <v>-0.648461169321781</v>
      </c>
      <c r="AT5">
        <v>-1.54897225063614</v>
      </c>
      <c r="AU5">
        <v>-0.041334875884029</v>
      </c>
      <c r="AV5">
        <v>-2.08773557503763</v>
      </c>
      <c r="AW5">
        <v>-0.0124563205936792</v>
      </c>
      <c r="AX5">
        <v>0.796803060094422</v>
      </c>
      <c r="AY5">
        <v>-0.757889525462034</v>
      </c>
      <c r="AZ5">
        <v>0.137494338854878</v>
      </c>
      <c r="BA5">
        <v>1.23792404571188</v>
      </c>
      <c r="BB5">
        <v>0.428571243247357</v>
      </c>
      <c r="BC5">
        <v>-0.632472493360151</v>
      </c>
      <c r="BD5">
        <v>0.452217557505355</v>
      </c>
      <c r="BE5">
        <v>0.0255901546066354</v>
      </c>
      <c r="BF5">
        <v>-0.0519471074576437</v>
      </c>
      <c r="BG5">
        <v>0.971087417890674</v>
      </c>
      <c r="BH5">
        <v>0.154942007716499</v>
      </c>
      <c r="BI5">
        <v>0.064116644170162</v>
      </c>
      <c r="BJ5">
        <v>1.10695790320641</v>
      </c>
      <c r="BK5">
        <v>0.0279680874583684</v>
      </c>
      <c r="BL5">
        <v>0.0885197161554279</v>
      </c>
      <c r="BM5">
        <v>0.996001366676096</v>
      </c>
      <c r="BN5">
        <v>-1.31745188659331</v>
      </c>
      <c r="BO5">
        <v>0.486599330530195</v>
      </c>
      <c r="BP5">
        <v>1.14189100994975</v>
      </c>
      <c r="BQ5">
        <v>0.126370281445616</v>
      </c>
      <c r="BR5">
        <v>5.48601828917324</v>
      </c>
      <c r="BU5">
        <v>0.901547749360425</v>
      </c>
      <c r="BV5">
        <v>0.6654165793674</v>
      </c>
      <c r="BW5">
        <v>-0.773331275069064</v>
      </c>
      <c r="BX5">
        <v>0.652883557500541</v>
      </c>
      <c r="BY5">
        <v>0.911288816190263</v>
      </c>
      <c r="BZ5">
        <v>0.263139913270025</v>
      </c>
      <c r="CA5">
        <v>-0.374610729163616</v>
      </c>
      <c r="CB5">
        <v>-0.711157552824543</v>
      </c>
      <c r="CC5">
        <v>-0.544911489968077</v>
      </c>
      <c r="CD5">
        <v>-0.619960801356921</v>
      </c>
      <c r="CE5">
        <v>-0.497484467819549</v>
      </c>
      <c r="CF5">
        <v>-0.307531821377716</v>
      </c>
      <c r="CG5">
        <v>-0.585330497098705</v>
      </c>
      <c r="CH5">
        <v>0.747818879230776</v>
      </c>
      <c r="CI5">
        <v>0.396184931796338</v>
      </c>
      <c r="CJ5">
        <v>0.447630703743227</v>
      </c>
      <c r="CK5">
        <v>0.392638192710583</v>
      </c>
      <c r="CL5">
        <v>0.436864728160619</v>
      </c>
      <c r="CM5">
        <v>1.11556045542894</v>
      </c>
      <c r="CN5">
        <v>0.867430875821607</v>
      </c>
      <c r="CO5">
        <v>-0.168932513539581</v>
      </c>
      <c r="CP5">
        <v>-0.448412557684516</v>
      </c>
      <c r="CQ5">
        <v>-0.532039010370563</v>
      </c>
      <c r="CR5">
        <v>-0.654658843237513</v>
      </c>
      <c r="CS5">
        <v>-0.422546415389265</v>
      </c>
      <c r="CT5">
        <v>-0.266897075922923</v>
      </c>
      <c r="CU5">
        <v>-0.372184021001317</v>
      </c>
      <c r="CV5">
        <v>0.979945760145776</v>
      </c>
      <c r="CW5">
        <v>-0.235996985401092</v>
      </c>
      <c r="CX5">
        <v>-0.363476529037647</v>
      </c>
      <c r="CY5">
        <v>-0.179323175206105</v>
      </c>
      <c r="CZ5">
        <v>1.01563765862202</v>
      </c>
      <c r="DA5">
        <v>0.556748951201993</v>
      </c>
      <c r="DB5">
        <v>1.21015971936675</v>
      </c>
      <c r="DC5">
        <v>0.12011164770953</v>
      </c>
      <c r="DD5">
        <v>-0.392507830512061</v>
      </c>
      <c r="DE5">
        <v>0.934674954294582</v>
      </c>
      <c r="DF5">
        <v>0.441605577005214</v>
      </c>
      <c r="DG5">
        <v>0.843350434870395</v>
      </c>
      <c r="DH5">
        <v>-0.656806987282629</v>
      </c>
      <c r="DI5">
        <v>-0.589821343523899</v>
      </c>
      <c r="DJ5">
        <v>-0.370220282554639</v>
      </c>
      <c r="DK5">
        <v>-0.757486568593692</v>
      </c>
      <c r="DL5">
        <v>-0.571498316234017</v>
      </c>
      <c r="DM5">
        <v>-0.976854136080005</v>
      </c>
      <c r="DN5">
        <v>-0.808303989263054</v>
      </c>
      <c r="DO5">
        <v>-0.758913436364384</v>
      </c>
      <c r="DP5">
        <v>-0.82647541992454</v>
      </c>
      <c r="DQ5">
        <v>-0.236870583022709</v>
      </c>
      <c r="DR5">
        <v>-0.43634788559382</v>
      </c>
      <c r="DS5">
        <v>0.403027534602218</v>
      </c>
      <c r="DT5">
        <v>-0.603707631339939</v>
      </c>
      <c r="DU5">
        <v>-0.376359460786241</v>
      </c>
      <c r="DV5">
        <v>-0.252037248941281</v>
      </c>
      <c r="DW5">
        <v>-0.269738140302058</v>
      </c>
      <c r="DX5">
        <v>-0.557773773774369</v>
      </c>
      <c r="DY5">
        <v>-0.562486780766285</v>
      </c>
      <c r="DZ5">
        <v>-0.848666729767534</v>
      </c>
      <c r="EA5">
        <v>-0.769982234840594</v>
      </c>
      <c r="EB5">
        <v>0.71863238710325</v>
      </c>
      <c r="EC5">
        <v>7</v>
      </c>
    </row>
    <row r="6" spans="9:133">
      <c r="I6" t="s">
        <v>15</v>
      </c>
      <c r="J6">
        <v>0.34595211129755</v>
      </c>
      <c r="K6">
        <v>0.168351008357774</v>
      </c>
      <c r="L6">
        <v>0.157403790875</v>
      </c>
      <c r="M6">
        <v>0.653363978963709</v>
      </c>
      <c r="N6">
        <v>0.959488324912245</v>
      </c>
      <c r="O6">
        <v>-0.255203175130216</v>
      </c>
      <c r="P6">
        <v>0.800826195571913</v>
      </c>
      <c r="Q6">
        <v>-0.0339798567512447</v>
      </c>
      <c r="R6">
        <v>0.292407352429192</v>
      </c>
      <c r="S6">
        <v>1.20108650799592</v>
      </c>
      <c r="T6">
        <v>0.106094742306609</v>
      </c>
      <c r="U6">
        <v>0.248202052786835</v>
      </c>
      <c r="V6">
        <v>0.673189061061273</v>
      </c>
      <c r="W6">
        <v>0.166998396504279</v>
      </c>
      <c r="X6">
        <v>0.752344799140557</v>
      </c>
      <c r="Y6">
        <v>-0.263474857378548</v>
      </c>
      <c r="Z6">
        <v>-0.17864290872345</v>
      </c>
      <c r="AA6">
        <v>-0.0540973912624892</v>
      </c>
      <c r="AB6">
        <v>-1.75771044810511</v>
      </c>
      <c r="AC6">
        <v>-1.84618159305848</v>
      </c>
      <c r="AD6">
        <v>-0.702596403723743</v>
      </c>
      <c r="AE6">
        <v>-0.194609775838285</v>
      </c>
      <c r="AF6">
        <v>-0.035689652965929</v>
      </c>
      <c r="AG6">
        <v>-0.893736545003705</v>
      </c>
      <c r="AH6">
        <v>-0.209773544554285</v>
      </c>
      <c r="AI6">
        <v>1.1977339676908</v>
      </c>
      <c r="AJ6">
        <v>-0.833802393960062</v>
      </c>
      <c r="AK6">
        <v>-1.7625734242419</v>
      </c>
      <c r="AL6">
        <v>0.261002510771266</v>
      </c>
      <c r="AM6">
        <v>0.848098101047369</v>
      </c>
      <c r="AN6">
        <v>0.962788568380623</v>
      </c>
      <c r="AO6">
        <v>-1.74606175184568</v>
      </c>
      <c r="AP6">
        <v>-0.608217356098099</v>
      </c>
      <c r="AQ6">
        <v>-0.945777924951632</v>
      </c>
      <c r="AR6">
        <v>-0.169221114140965</v>
      </c>
      <c r="AS6">
        <v>0.0268270060031308</v>
      </c>
      <c r="AT6">
        <v>-1.42258424735847</v>
      </c>
      <c r="AU6">
        <v>-0.021674896542012</v>
      </c>
      <c r="AV6">
        <v>-2.00763008177363</v>
      </c>
      <c r="AW6">
        <v>-0.520973071851168</v>
      </c>
      <c r="AX6">
        <v>0.833184295448501</v>
      </c>
      <c r="AY6">
        <v>-0.584284606864461</v>
      </c>
      <c r="AZ6">
        <v>0.147060711184399</v>
      </c>
      <c r="BA6">
        <v>1.03902070369625</v>
      </c>
      <c r="BB6">
        <v>0.344776925772981</v>
      </c>
      <c r="BC6">
        <v>-0.662410580936707</v>
      </c>
      <c r="BD6">
        <v>0.189490494033256</v>
      </c>
      <c r="BE6">
        <v>-0.0876511879879911</v>
      </c>
      <c r="BF6">
        <v>-0.027028999350407</v>
      </c>
      <c r="BG6">
        <v>0.720522362841759</v>
      </c>
      <c r="BH6">
        <v>0.129543841705948</v>
      </c>
      <c r="BI6">
        <v>0.080272229802344</v>
      </c>
      <c r="BJ6">
        <v>0.912789010535526</v>
      </c>
      <c r="BK6">
        <v>-0.232407650261155</v>
      </c>
      <c r="BL6">
        <v>0.110275069917634</v>
      </c>
      <c r="BM6">
        <v>0.882217558919458</v>
      </c>
      <c r="BN6">
        <v>-0.451657095658021</v>
      </c>
      <c r="BO6">
        <v>0.314780165574865</v>
      </c>
      <c r="BP6">
        <v>0.939449362915113</v>
      </c>
      <c r="BQ6">
        <v>0.324971307195652</v>
      </c>
      <c r="BR6">
        <v>5.3411962359652</v>
      </c>
      <c r="BU6">
        <v>0.901547749360425</v>
      </c>
      <c r="BV6">
        <v>0.6654165793674</v>
      </c>
      <c r="BW6">
        <v>-0.773331275069064</v>
      </c>
      <c r="BX6">
        <v>0.652883557500541</v>
      </c>
      <c r="BY6">
        <v>0.911288816190263</v>
      </c>
      <c r="BZ6">
        <v>0.263139913270025</v>
      </c>
      <c r="CA6">
        <v>-0.374610729163616</v>
      </c>
      <c r="CB6">
        <v>-0.711157552824543</v>
      </c>
      <c r="CC6">
        <v>-0.544911489968077</v>
      </c>
      <c r="CD6">
        <v>-0.619960801356921</v>
      </c>
      <c r="CE6">
        <v>-0.497484467819549</v>
      </c>
      <c r="CF6">
        <v>-0.307531821377716</v>
      </c>
      <c r="CG6">
        <v>-0.585330497098705</v>
      </c>
      <c r="CH6">
        <v>0.747818879230776</v>
      </c>
      <c r="CI6">
        <v>0.396184931796338</v>
      </c>
      <c r="CJ6">
        <v>0.447630703743227</v>
      </c>
      <c r="CK6">
        <v>0.392638192710583</v>
      </c>
      <c r="CL6">
        <v>0.436864728160619</v>
      </c>
      <c r="CM6">
        <v>1.11556045542894</v>
      </c>
      <c r="CN6">
        <v>0.867430875821607</v>
      </c>
      <c r="CO6">
        <v>-0.168932513539581</v>
      </c>
      <c r="CP6">
        <v>-0.448412557684516</v>
      </c>
      <c r="CQ6">
        <v>-0.532039010370563</v>
      </c>
      <c r="CR6">
        <v>-0.654658843237513</v>
      </c>
      <c r="CS6">
        <v>-0.422546415389265</v>
      </c>
      <c r="CT6">
        <v>-0.266897075922923</v>
      </c>
      <c r="CU6">
        <v>-0.372184021001317</v>
      </c>
      <c r="CV6">
        <v>0.979945760145776</v>
      </c>
      <c r="CW6">
        <v>-0.235996985401092</v>
      </c>
      <c r="CX6">
        <v>-0.363476529037647</v>
      </c>
      <c r="CY6">
        <v>-0.179323175206105</v>
      </c>
      <c r="CZ6">
        <v>1.01563765862202</v>
      </c>
      <c r="DA6">
        <v>0.556748951201993</v>
      </c>
      <c r="DB6">
        <v>1.21015971936675</v>
      </c>
      <c r="DC6">
        <v>0.12011164770953</v>
      </c>
      <c r="DD6">
        <v>-0.392507830512061</v>
      </c>
      <c r="DE6">
        <v>0.934674954294582</v>
      </c>
      <c r="DF6">
        <v>0.441605577005214</v>
      </c>
      <c r="DG6">
        <v>0.843350434870395</v>
      </c>
      <c r="DH6">
        <v>-0.656806987282629</v>
      </c>
      <c r="DI6">
        <v>-0.589821343523899</v>
      </c>
      <c r="DJ6">
        <v>-0.370220282554639</v>
      </c>
      <c r="DK6">
        <v>-0.757486568593692</v>
      </c>
      <c r="DL6">
        <v>-0.571498316234017</v>
      </c>
      <c r="DM6">
        <v>-0.976854136080005</v>
      </c>
      <c r="DN6">
        <v>-0.808303989263054</v>
      </c>
      <c r="DO6">
        <v>-0.758913436364384</v>
      </c>
      <c r="DP6">
        <v>-0.82647541992454</v>
      </c>
      <c r="DQ6">
        <v>-0.236870583022709</v>
      </c>
      <c r="DR6">
        <v>-0.43634788559382</v>
      </c>
      <c r="DS6">
        <v>0.403027534602218</v>
      </c>
      <c r="DT6">
        <v>-0.603707631339939</v>
      </c>
      <c r="DU6">
        <v>-0.376359460786241</v>
      </c>
      <c r="DV6">
        <v>-0.252037248941281</v>
      </c>
      <c r="DW6">
        <v>-0.269738140302058</v>
      </c>
      <c r="DX6">
        <v>-0.557773773774369</v>
      </c>
      <c r="DY6">
        <v>-0.562486780766285</v>
      </c>
      <c r="DZ6">
        <v>-0.848666729767534</v>
      </c>
      <c r="EA6">
        <v>-0.769982234840594</v>
      </c>
      <c r="EB6">
        <v>0.71863238710325</v>
      </c>
      <c r="EC6">
        <v>7</v>
      </c>
    </row>
    <row r="7" spans="9:133">
      <c r="I7" t="s">
        <v>16</v>
      </c>
      <c r="J7">
        <v>0.179150480382669</v>
      </c>
      <c r="K7">
        <v>-0.0754116375783039</v>
      </c>
      <c r="L7">
        <v>0.0417512829886242</v>
      </c>
      <c r="M7">
        <v>0.616773603078449</v>
      </c>
      <c r="N7">
        <v>0.922838347007438</v>
      </c>
      <c r="O7">
        <v>-0.261782053426574</v>
      </c>
      <c r="P7">
        <v>0.844763435444775</v>
      </c>
      <c r="Q7">
        <v>-0.357297238480305</v>
      </c>
      <c r="R7">
        <v>0.0226073553080656</v>
      </c>
      <c r="S7">
        <v>0.527555808920519</v>
      </c>
      <c r="T7">
        <v>-0.183551158497864</v>
      </c>
      <c r="U7">
        <v>0.184835669602113</v>
      </c>
      <c r="V7">
        <v>0.346510271773192</v>
      </c>
      <c r="W7">
        <v>0.0718853634396872</v>
      </c>
      <c r="X7">
        <v>0.727965910408756</v>
      </c>
      <c r="Y7">
        <v>-0.134016191485661</v>
      </c>
      <c r="Z7">
        <v>-0.225078447304627</v>
      </c>
      <c r="AA7">
        <v>-0.121815467642221</v>
      </c>
      <c r="AB7">
        <v>-1.71787909584497</v>
      </c>
      <c r="AC7">
        <v>-1.76916373777176</v>
      </c>
      <c r="AD7">
        <v>-0.698506112952424</v>
      </c>
      <c r="AE7">
        <v>-0.327696631449829</v>
      </c>
      <c r="AF7">
        <v>-0.0560829802553092</v>
      </c>
      <c r="AG7">
        <v>-0.914136110401393</v>
      </c>
      <c r="AH7">
        <v>-0.21453490482291</v>
      </c>
      <c r="AI7">
        <v>1.36468422427264</v>
      </c>
      <c r="AJ7">
        <v>-0.409069043798879</v>
      </c>
      <c r="AK7">
        <v>-1.69913763400826</v>
      </c>
      <c r="AL7">
        <v>0.154412048082135</v>
      </c>
      <c r="AM7">
        <v>1.28086568495274</v>
      </c>
      <c r="AN7">
        <v>0.962059512995773</v>
      </c>
      <c r="AO7">
        <v>-1.69815653919421</v>
      </c>
      <c r="AP7">
        <v>0.34518429232558</v>
      </c>
      <c r="AQ7">
        <v>-0.929830474238662</v>
      </c>
      <c r="AR7">
        <v>-0.147047231678231</v>
      </c>
      <c r="AS7">
        <v>0.198814577508753</v>
      </c>
      <c r="AT7">
        <v>-1.31894360853593</v>
      </c>
      <c r="AU7">
        <v>-0.0789547570654111</v>
      </c>
      <c r="AV7">
        <v>-1.92440592731948</v>
      </c>
      <c r="AW7">
        <v>-0.502384057175621</v>
      </c>
      <c r="AX7">
        <v>1.00688491841425</v>
      </c>
      <c r="AY7">
        <v>-0.0861391549331315</v>
      </c>
      <c r="AZ7">
        <v>0.123722751541363</v>
      </c>
      <c r="BA7">
        <v>0.80360361187503</v>
      </c>
      <c r="BB7">
        <v>0.275941602875925</v>
      </c>
      <c r="BC7">
        <v>-0.692926222464922</v>
      </c>
      <c r="BD7">
        <v>0.00306098068380897</v>
      </c>
      <c r="BE7">
        <v>-0.133715163066284</v>
      </c>
      <c r="BF7">
        <v>-0.00704879314020009</v>
      </c>
      <c r="BG7">
        <v>0.444739923558026</v>
      </c>
      <c r="BH7">
        <v>0.145747359669539</v>
      </c>
      <c r="BI7">
        <v>0.148475380329941</v>
      </c>
      <c r="BJ7">
        <v>0.695811395194941</v>
      </c>
      <c r="BK7">
        <v>-0.224532153136815</v>
      </c>
      <c r="BL7">
        <v>0.0770380461479726</v>
      </c>
      <c r="BM7">
        <v>0.800086177310463</v>
      </c>
      <c r="BN7">
        <v>0.391428796628906</v>
      </c>
      <c r="BO7">
        <v>0.223184845953051</v>
      </c>
      <c r="BP7">
        <v>0.903651903268749</v>
      </c>
      <c r="BQ7">
        <v>0.522423335098257</v>
      </c>
      <c r="BR7">
        <v>4.3639218693919</v>
      </c>
      <c r="BU7">
        <v>0.901547749360425</v>
      </c>
      <c r="BV7">
        <v>0.6654165793674</v>
      </c>
      <c r="BW7">
        <v>-0.773331275069064</v>
      </c>
      <c r="BX7">
        <v>0.652883557500541</v>
      </c>
      <c r="BY7">
        <v>0.911288816190263</v>
      </c>
      <c r="BZ7">
        <v>0.263139913270025</v>
      </c>
      <c r="CA7">
        <v>-0.374610729163616</v>
      </c>
      <c r="CB7">
        <v>-0.711157552824543</v>
      </c>
      <c r="CC7">
        <v>-0.544911489968077</v>
      </c>
      <c r="CD7">
        <v>-0.619960801356921</v>
      </c>
      <c r="CE7">
        <v>-0.497484467819549</v>
      </c>
      <c r="CF7">
        <v>-0.307531821377716</v>
      </c>
      <c r="CG7">
        <v>-0.585330497098705</v>
      </c>
      <c r="CH7">
        <v>0.747818879230776</v>
      </c>
      <c r="CI7">
        <v>0.396184931796338</v>
      </c>
      <c r="CJ7">
        <v>0.447630703743227</v>
      </c>
      <c r="CK7">
        <v>0.392638192710583</v>
      </c>
      <c r="CL7">
        <v>0.436864728160619</v>
      </c>
      <c r="CM7">
        <v>1.11556045542894</v>
      </c>
      <c r="CN7">
        <v>0.867430875821607</v>
      </c>
      <c r="CO7">
        <v>-0.168932513539581</v>
      </c>
      <c r="CP7">
        <v>-0.448412557684516</v>
      </c>
      <c r="CQ7">
        <v>-0.532039010370563</v>
      </c>
      <c r="CR7">
        <v>-0.654658843237513</v>
      </c>
      <c r="CS7">
        <v>-0.422546415389265</v>
      </c>
      <c r="CT7">
        <v>-0.266897075922923</v>
      </c>
      <c r="CU7">
        <v>-0.372184021001317</v>
      </c>
      <c r="CV7">
        <v>0.979945760145776</v>
      </c>
      <c r="CW7">
        <v>-0.235996985401092</v>
      </c>
      <c r="CX7">
        <v>-0.363476529037647</v>
      </c>
      <c r="CY7">
        <v>-0.179323175206105</v>
      </c>
      <c r="CZ7">
        <v>1.01563765862202</v>
      </c>
      <c r="DA7">
        <v>0.556748951201993</v>
      </c>
      <c r="DB7">
        <v>1.21015971936675</v>
      </c>
      <c r="DC7">
        <v>0.12011164770953</v>
      </c>
      <c r="DD7">
        <v>-0.392507830512061</v>
      </c>
      <c r="DE7">
        <v>0.934674954294582</v>
      </c>
      <c r="DF7">
        <v>0.441605577005214</v>
      </c>
      <c r="DG7">
        <v>0.843350434870395</v>
      </c>
      <c r="DH7">
        <v>-0.656806987282629</v>
      </c>
      <c r="DI7">
        <v>-0.589821343523899</v>
      </c>
      <c r="DJ7">
        <v>-0.370220282554639</v>
      </c>
      <c r="DK7">
        <v>-0.757486568593692</v>
      </c>
      <c r="DL7">
        <v>-0.571498316234017</v>
      </c>
      <c r="DM7">
        <v>-0.976854136080005</v>
      </c>
      <c r="DN7">
        <v>-0.808303989263054</v>
      </c>
      <c r="DO7">
        <v>-0.758913436364384</v>
      </c>
      <c r="DP7">
        <v>-0.82647541992454</v>
      </c>
      <c r="DQ7">
        <v>-0.236870583022709</v>
      </c>
      <c r="DR7">
        <v>-0.43634788559382</v>
      </c>
      <c r="DS7">
        <v>0.403027534602218</v>
      </c>
      <c r="DT7">
        <v>-0.603707631339939</v>
      </c>
      <c r="DU7">
        <v>-0.376359460786241</v>
      </c>
      <c r="DV7">
        <v>-0.252037248941281</v>
      </c>
      <c r="DW7">
        <v>-0.269738140302058</v>
      </c>
      <c r="DX7">
        <v>-0.557773773774369</v>
      </c>
      <c r="DY7">
        <v>-0.562486780766285</v>
      </c>
      <c r="DZ7">
        <v>-0.848666729767534</v>
      </c>
      <c r="EA7">
        <v>-0.769982234840594</v>
      </c>
      <c r="EB7">
        <v>0.71863238710325</v>
      </c>
      <c r="EC7">
        <v>7</v>
      </c>
    </row>
    <row r="8" spans="9:133">
      <c r="I8" t="s">
        <v>17</v>
      </c>
      <c r="J8">
        <v>0.0746836191661349</v>
      </c>
      <c r="K8">
        <v>-0.200338555224957</v>
      </c>
      <c r="L8">
        <v>0.0909363150879918</v>
      </c>
      <c r="M8">
        <v>0.703166950712334</v>
      </c>
      <c r="N8">
        <v>0.99396658417904</v>
      </c>
      <c r="O8">
        <v>-0.26993674360301</v>
      </c>
      <c r="P8">
        <v>0.965153036284316</v>
      </c>
      <c r="Q8">
        <v>-0.320951150108008</v>
      </c>
      <c r="R8">
        <v>-0.123142369246285</v>
      </c>
      <c r="S8">
        <v>-0.102546121794011</v>
      </c>
      <c r="T8">
        <v>-0.347460348846481</v>
      </c>
      <c r="U8">
        <v>0.205291983607111</v>
      </c>
      <c r="V8">
        <v>0.106411063916194</v>
      </c>
      <c r="W8">
        <v>-0.102752742090688</v>
      </c>
      <c r="X8">
        <v>0.678366498912584</v>
      </c>
      <c r="Y8">
        <v>-0.0793580972130954</v>
      </c>
      <c r="Z8">
        <v>-0.333034743318063</v>
      </c>
      <c r="AA8">
        <v>-0.265292377283141</v>
      </c>
      <c r="AB8">
        <v>-1.6855981088216</v>
      </c>
      <c r="AC8">
        <v>-1.68410791043382</v>
      </c>
      <c r="AD8">
        <v>-0.681887185331624</v>
      </c>
      <c r="AE8">
        <v>-0.352980869594139</v>
      </c>
      <c r="AF8">
        <v>0.00240762323038401</v>
      </c>
      <c r="AG8">
        <v>-0.807001169730912</v>
      </c>
      <c r="AH8">
        <v>-0.150487863016534</v>
      </c>
      <c r="AI8">
        <v>1.37631576708364</v>
      </c>
      <c r="AJ8">
        <v>0.170958138470264</v>
      </c>
      <c r="AK8">
        <v>-1.63325498872621</v>
      </c>
      <c r="AL8">
        <v>0.385887344035909</v>
      </c>
      <c r="AM8">
        <v>1.44589635694609</v>
      </c>
      <c r="AN8">
        <v>1.05812174777954</v>
      </c>
      <c r="AO8">
        <v>-1.64411742236379</v>
      </c>
      <c r="AP8">
        <v>0.629686431104255</v>
      </c>
      <c r="AQ8">
        <v>-0.9055051392902</v>
      </c>
      <c r="AR8">
        <v>-0.133351809103101</v>
      </c>
      <c r="AS8">
        <v>0.244569665901964</v>
      </c>
      <c r="AT8">
        <v>-1.22038533647087</v>
      </c>
      <c r="AU8">
        <v>-0.0822312060160189</v>
      </c>
      <c r="AV8">
        <v>-1.89552866103665</v>
      </c>
      <c r="AW8">
        <v>-0.378003668620677</v>
      </c>
      <c r="AX8">
        <v>1.30334792195652</v>
      </c>
      <c r="AY8">
        <v>0.477360045732272</v>
      </c>
      <c r="AZ8">
        <v>0.0966166051914</v>
      </c>
      <c r="BA8">
        <v>0.622122538238059</v>
      </c>
      <c r="BB8">
        <v>0.238467838910979</v>
      </c>
      <c r="BC8">
        <v>-0.712707969804499</v>
      </c>
      <c r="BD8">
        <v>-0.0746091314249156</v>
      </c>
      <c r="BE8">
        <v>-0.170969345511319</v>
      </c>
      <c r="BF8">
        <v>-0.0145396090004836</v>
      </c>
      <c r="BG8">
        <v>0.155093509166459</v>
      </c>
      <c r="BH8">
        <v>0.167182366030429</v>
      </c>
      <c r="BI8">
        <v>0.278060637676698</v>
      </c>
      <c r="BJ8">
        <v>0.539927173717428</v>
      </c>
      <c r="BK8">
        <v>-0.00284032271443415</v>
      </c>
      <c r="BL8">
        <v>0.0421308173973652</v>
      </c>
      <c r="BM8">
        <v>0.8365251732253</v>
      </c>
      <c r="BN8">
        <v>1.08758643591344</v>
      </c>
      <c r="BO8">
        <v>0.230963278130792</v>
      </c>
      <c r="BP8">
        <v>0.996231641159076</v>
      </c>
      <c r="BQ8">
        <v>0.706860274819052</v>
      </c>
      <c r="BR8">
        <v>3.2599001116585</v>
      </c>
      <c r="BU8">
        <v>0.901547749360425</v>
      </c>
      <c r="BV8">
        <v>0.6654165793674</v>
      </c>
      <c r="BW8">
        <v>-0.773331275069064</v>
      </c>
      <c r="BX8">
        <v>0.652883557500541</v>
      </c>
      <c r="BY8">
        <v>0.911288816190263</v>
      </c>
      <c r="BZ8">
        <v>0.263139913270025</v>
      </c>
      <c r="CA8">
        <v>-0.374610729163616</v>
      </c>
      <c r="CB8">
        <v>-0.711157552824543</v>
      </c>
      <c r="CC8">
        <v>-0.544911489968077</v>
      </c>
      <c r="CD8">
        <v>-0.619960801356921</v>
      </c>
      <c r="CE8">
        <v>-0.497484467819549</v>
      </c>
      <c r="CF8">
        <v>-0.307531821377716</v>
      </c>
      <c r="CG8">
        <v>-0.585330497098705</v>
      </c>
      <c r="CH8">
        <v>0.747818879230776</v>
      </c>
      <c r="CI8">
        <v>0.396184931796338</v>
      </c>
      <c r="CJ8">
        <v>0.447630703743227</v>
      </c>
      <c r="CK8">
        <v>0.392638192710583</v>
      </c>
      <c r="CL8">
        <v>0.436864728160619</v>
      </c>
      <c r="CM8">
        <v>1.11556045542894</v>
      </c>
      <c r="CN8">
        <v>0.867430875821607</v>
      </c>
      <c r="CO8">
        <v>-0.168932513539581</v>
      </c>
      <c r="CP8">
        <v>-0.448412557684516</v>
      </c>
      <c r="CQ8">
        <v>-0.532039010370563</v>
      </c>
      <c r="CR8">
        <v>-0.654658843237513</v>
      </c>
      <c r="CS8">
        <v>-0.422546415389265</v>
      </c>
      <c r="CT8">
        <v>-0.266897075922923</v>
      </c>
      <c r="CU8">
        <v>-0.372184021001317</v>
      </c>
      <c r="CV8">
        <v>0.979945760145776</v>
      </c>
      <c r="CW8">
        <v>-0.235996985401092</v>
      </c>
      <c r="CX8">
        <v>-0.363476529037647</v>
      </c>
      <c r="CY8">
        <v>-0.179323175206105</v>
      </c>
      <c r="CZ8">
        <v>1.01563765862202</v>
      </c>
      <c r="DA8">
        <v>0.556748951201993</v>
      </c>
      <c r="DB8">
        <v>1.21015971936675</v>
      </c>
      <c r="DC8">
        <v>0.12011164770953</v>
      </c>
      <c r="DD8">
        <v>-0.392507830512061</v>
      </c>
      <c r="DE8">
        <v>0.934674954294582</v>
      </c>
      <c r="DF8">
        <v>0.441605577005214</v>
      </c>
      <c r="DG8">
        <v>0.843350434870395</v>
      </c>
      <c r="DH8">
        <v>-0.656806987282629</v>
      </c>
      <c r="DI8">
        <v>-0.589821343523899</v>
      </c>
      <c r="DJ8">
        <v>-0.370220282554639</v>
      </c>
      <c r="DK8">
        <v>-0.757486568593692</v>
      </c>
      <c r="DL8">
        <v>-0.571498316234017</v>
      </c>
      <c r="DM8">
        <v>-0.976854136080005</v>
      </c>
      <c r="DN8">
        <v>-0.808303989263054</v>
      </c>
      <c r="DO8">
        <v>-0.758913436364384</v>
      </c>
      <c r="DP8">
        <v>-0.82647541992454</v>
      </c>
      <c r="DQ8">
        <v>-0.236870583022709</v>
      </c>
      <c r="DR8">
        <v>-0.43634788559382</v>
      </c>
      <c r="DS8">
        <v>0.403027534602218</v>
      </c>
      <c r="DT8">
        <v>-0.603707631339939</v>
      </c>
      <c r="DU8">
        <v>-0.376359460786241</v>
      </c>
      <c r="DV8">
        <v>-0.252037248941281</v>
      </c>
      <c r="DW8">
        <v>-0.269738140302058</v>
      </c>
      <c r="DX8">
        <v>-0.557773773774369</v>
      </c>
      <c r="DY8">
        <v>-0.562486780766285</v>
      </c>
      <c r="DZ8">
        <v>-0.848666729767534</v>
      </c>
      <c r="EA8">
        <v>-0.769982234840594</v>
      </c>
      <c r="EB8">
        <v>0.71863238710325</v>
      </c>
      <c r="EC8">
        <v>7</v>
      </c>
    </row>
    <row r="9" spans="9:133">
      <c r="I9" t="s">
        <v>18</v>
      </c>
      <c r="J9">
        <v>-0.0242663996209622</v>
      </c>
      <c r="K9">
        <v>-0.275681320696365</v>
      </c>
      <c r="L9">
        <v>-0.0228470578752926</v>
      </c>
      <c r="M9">
        <v>0.867985594834922</v>
      </c>
      <c r="N9">
        <v>1.13588363467424</v>
      </c>
      <c r="O9">
        <v>-0.278203933664817</v>
      </c>
      <c r="P9">
        <v>1.17083880192837</v>
      </c>
      <c r="Q9">
        <v>-0.131772270784116</v>
      </c>
      <c r="R9">
        <v>-0.224820198310035</v>
      </c>
      <c r="S9">
        <v>-0.316413723096859</v>
      </c>
      <c r="T9">
        <v>-0.41170220753876</v>
      </c>
      <c r="U9">
        <v>0.283847490362166</v>
      </c>
      <c r="V9">
        <v>0.0304532874765433</v>
      </c>
      <c r="W9">
        <v>-0.169562042065925</v>
      </c>
      <c r="X9">
        <v>0.592475886955931</v>
      </c>
      <c r="Y9">
        <v>-0.0919146403339701</v>
      </c>
      <c r="Z9">
        <v>-0.516724645990571</v>
      </c>
      <c r="AA9">
        <v>-0.502110170231503</v>
      </c>
      <c r="AB9">
        <v>-1.66251169298748</v>
      </c>
      <c r="AC9">
        <v>-1.59669698588803</v>
      </c>
      <c r="AD9">
        <v>-0.645128523244938</v>
      </c>
      <c r="AE9">
        <v>-0.309983523712959</v>
      </c>
      <c r="AF9">
        <v>0.0951018600205065</v>
      </c>
      <c r="AG9">
        <v>-0.541977649478312</v>
      </c>
      <c r="AH9">
        <v>-0.0497972526845512</v>
      </c>
      <c r="AI9">
        <v>1.36092760239975</v>
      </c>
      <c r="AJ9">
        <v>0.600128451341927</v>
      </c>
      <c r="AK9">
        <v>-1.56813165456767</v>
      </c>
      <c r="AL9">
        <v>0.756986706583619</v>
      </c>
      <c r="AM9">
        <v>1.25956516965209</v>
      </c>
      <c r="AN9">
        <v>1.24405962985675</v>
      </c>
      <c r="AO9">
        <v>-1.58737909895494</v>
      </c>
      <c r="AP9">
        <v>0.751567351466077</v>
      </c>
      <c r="AQ9">
        <v>-0.876733252276818</v>
      </c>
      <c r="AR9">
        <v>-0.140124824250901</v>
      </c>
      <c r="AS9">
        <v>0.233517336881384</v>
      </c>
      <c r="AT9">
        <v>-1.1809398466465</v>
      </c>
      <c r="AU9">
        <v>-0.0615316500396589</v>
      </c>
      <c r="AV9">
        <v>-1.91225155833224</v>
      </c>
      <c r="AW9">
        <v>-0.260424035339411</v>
      </c>
      <c r="AX9">
        <v>1.71209182450998</v>
      </c>
      <c r="AY9">
        <v>1.14832773525202</v>
      </c>
      <c r="AZ9">
        <v>0.0751675251221544</v>
      </c>
      <c r="BA9">
        <v>0.545725045742554</v>
      </c>
      <c r="BB9">
        <v>0.206846563533001</v>
      </c>
      <c r="BC9">
        <v>-0.717394003353889</v>
      </c>
      <c r="BD9">
        <v>-0.0736560351005414</v>
      </c>
      <c r="BE9">
        <v>-0.223077369792802</v>
      </c>
      <c r="BF9">
        <v>-0.032402884707887</v>
      </c>
      <c r="BG9">
        <v>-0.11051881603693</v>
      </c>
      <c r="BH9">
        <v>0.162024184581279</v>
      </c>
      <c r="BI9">
        <v>0.390851457174563</v>
      </c>
      <c r="BJ9">
        <v>0.463010556957131</v>
      </c>
      <c r="BK9">
        <v>0.254705608026663</v>
      </c>
      <c r="BL9">
        <v>0.011429744308035</v>
      </c>
      <c r="BM9">
        <v>1.00599353182657</v>
      </c>
      <c r="BN9">
        <v>1.73616171391223</v>
      </c>
      <c r="BO9">
        <v>0.312237931336775</v>
      </c>
      <c r="BP9">
        <v>1.1793878012056</v>
      </c>
      <c r="BQ9">
        <v>0.871051503650515</v>
      </c>
      <c r="BR9">
        <v>2.80682871862033</v>
      </c>
      <c r="BU9">
        <v>0.901547749360425</v>
      </c>
      <c r="BV9">
        <v>0.6654165793674</v>
      </c>
      <c r="BW9">
        <v>-0.773331275069064</v>
      </c>
      <c r="BX9">
        <v>0.652883557500541</v>
      </c>
      <c r="BY9">
        <v>0.911288816190263</v>
      </c>
      <c r="BZ9">
        <v>0.263139913270025</v>
      </c>
      <c r="CA9">
        <v>-0.374610729163616</v>
      </c>
      <c r="CB9">
        <v>-0.711157552824543</v>
      </c>
      <c r="CC9">
        <v>-0.544911489968077</v>
      </c>
      <c r="CD9">
        <v>-0.619960801356921</v>
      </c>
      <c r="CE9">
        <v>-0.497484467819549</v>
      </c>
      <c r="CF9">
        <v>-0.307531821377716</v>
      </c>
      <c r="CG9">
        <v>-0.585330497098705</v>
      </c>
      <c r="CH9">
        <v>0.747818879230776</v>
      </c>
      <c r="CI9">
        <v>0.396184931796338</v>
      </c>
      <c r="CJ9">
        <v>0.447630703743227</v>
      </c>
      <c r="CK9">
        <v>0.392638192710583</v>
      </c>
      <c r="CL9">
        <v>0.436864728160619</v>
      </c>
      <c r="CM9">
        <v>1.11556045542894</v>
      </c>
      <c r="CN9">
        <v>0.867430875821607</v>
      </c>
      <c r="CO9">
        <v>-0.168932513539581</v>
      </c>
      <c r="CP9">
        <v>-0.448412557684516</v>
      </c>
      <c r="CQ9">
        <v>-0.532039010370563</v>
      </c>
      <c r="CR9">
        <v>-0.654658843237513</v>
      </c>
      <c r="CS9">
        <v>-0.422546415389265</v>
      </c>
      <c r="CT9">
        <v>-0.266897075922923</v>
      </c>
      <c r="CU9">
        <v>-0.372184021001317</v>
      </c>
      <c r="CV9">
        <v>0.979945760145776</v>
      </c>
      <c r="CW9">
        <v>-0.235996985401092</v>
      </c>
      <c r="CX9">
        <v>-0.363476529037647</v>
      </c>
      <c r="CY9">
        <v>-0.179323175206105</v>
      </c>
      <c r="CZ9">
        <v>1.01563765862202</v>
      </c>
      <c r="DA9">
        <v>0.556748951201993</v>
      </c>
      <c r="DB9">
        <v>1.21015971936675</v>
      </c>
      <c r="DC9">
        <v>0.12011164770953</v>
      </c>
      <c r="DD9">
        <v>-0.392507830512061</v>
      </c>
      <c r="DE9">
        <v>0.934674954294582</v>
      </c>
      <c r="DF9">
        <v>0.441605577005214</v>
      </c>
      <c r="DG9">
        <v>0.843350434870395</v>
      </c>
      <c r="DH9">
        <v>-0.656806987282629</v>
      </c>
      <c r="DI9">
        <v>-0.589821343523899</v>
      </c>
      <c r="DJ9">
        <v>-0.370220282554639</v>
      </c>
      <c r="DK9">
        <v>-0.757486568593692</v>
      </c>
      <c r="DL9">
        <v>-0.571498316234017</v>
      </c>
      <c r="DM9">
        <v>-0.976854136080005</v>
      </c>
      <c r="DN9">
        <v>-0.808303989263054</v>
      </c>
      <c r="DO9">
        <v>-0.758913436364384</v>
      </c>
      <c r="DP9">
        <v>-0.82647541992454</v>
      </c>
      <c r="DQ9">
        <v>-0.236870583022709</v>
      </c>
      <c r="DR9">
        <v>-0.43634788559382</v>
      </c>
      <c r="DS9">
        <v>0.403027534602218</v>
      </c>
      <c r="DT9">
        <v>-0.603707631339939</v>
      </c>
      <c r="DU9">
        <v>-0.376359460786241</v>
      </c>
      <c r="DV9">
        <v>-0.252037248941281</v>
      </c>
      <c r="DW9">
        <v>-0.269738140302058</v>
      </c>
      <c r="DX9">
        <v>-0.557773773774369</v>
      </c>
      <c r="DY9">
        <v>-0.562486780766285</v>
      </c>
      <c r="DZ9">
        <v>-0.848666729767534</v>
      </c>
      <c r="EA9">
        <v>-0.769982234840594</v>
      </c>
      <c r="EB9">
        <v>0.71863238710325</v>
      </c>
      <c r="EC9">
        <v>7</v>
      </c>
    </row>
    <row r="10" spans="9:133">
      <c r="I10" t="s">
        <v>19</v>
      </c>
      <c r="J10">
        <v>-0.0341094470176048</v>
      </c>
      <c r="K10">
        <v>-0.188477530177208</v>
      </c>
      <c r="L10">
        <v>-0.384225457144502</v>
      </c>
      <c r="M10">
        <v>1.04406741576003</v>
      </c>
      <c r="N10">
        <v>1.29092172626216</v>
      </c>
      <c r="O10">
        <v>-0.282984815047456</v>
      </c>
      <c r="P10">
        <v>1.40383416435479</v>
      </c>
      <c r="Q10">
        <v>0.277092845293803</v>
      </c>
      <c r="R10">
        <v>-0.186780039240288</v>
      </c>
      <c r="S10">
        <v>-0.293675011213872</v>
      </c>
      <c r="T10">
        <v>-0.169482891342794</v>
      </c>
      <c r="U10">
        <v>0.381773122060329</v>
      </c>
      <c r="V10">
        <v>-0.0474434790807307</v>
      </c>
      <c r="W10">
        <v>-0.0899392670548201</v>
      </c>
      <c r="X10">
        <v>0.458352963846599</v>
      </c>
      <c r="Y10">
        <v>-0.149176723975731</v>
      </c>
      <c r="Z10">
        <v>-0.771935617662926</v>
      </c>
      <c r="AA10">
        <v>-0.821727904418192</v>
      </c>
      <c r="AB10">
        <v>-1.65120432323905</v>
      </c>
      <c r="AC10">
        <v>-1.5199268073999</v>
      </c>
      <c r="AD10">
        <v>-0.587859963967209</v>
      </c>
      <c r="AE10">
        <v>-0.238922597344669</v>
      </c>
      <c r="AF10">
        <v>0.176766243817816</v>
      </c>
      <c r="AG10">
        <v>-0.255848184288205</v>
      </c>
      <c r="AH10">
        <v>0.0589242993624041</v>
      </c>
      <c r="AI10">
        <v>1.40915354022269</v>
      </c>
      <c r="AJ10">
        <v>0.835337220617685</v>
      </c>
      <c r="AK10">
        <v>-1.51516064617367</v>
      </c>
      <c r="AL10">
        <v>1.09602112350449</v>
      </c>
      <c r="AM10">
        <v>0.713000190940511</v>
      </c>
      <c r="AN10">
        <v>1.50983487879401</v>
      </c>
      <c r="AO10">
        <v>-1.53878862651686</v>
      </c>
      <c r="AP10">
        <v>0.61448636341074</v>
      </c>
      <c r="AQ10">
        <v>-0.847472380544462</v>
      </c>
      <c r="AR10">
        <v>-0.141688440917122</v>
      </c>
      <c r="AS10">
        <v>0.318113482221512</v>
      </c>
      <c r="AT10">
        <v>-1.19041598691334</v>
      </c>
      <c r="AU10">
        <v>-0.0391893959226066</v>
      </c>
      <c r="AV10">
        <v>-1.92297459633735</v>
      </c>
      <c r="AW10">
        <v>-0.0698003068663458</v>
      </c>
      <c r="AX10">
        <v>2.20569469539945</v>
      </c>
      <c r="AY10">
        <v>1.85526239572826</v>
      </c>
      <c r="AZ10">
        <v>0.0662053365153244</v>
      </c>
      <c r="BA10">
        <v>0.549014053440066</v>
      </c>
      <c r="BB10">
        <v>0.157111366716841</v>
      </c>
      <c r="BC10">
        <v>-0.683617469662195</v>
      </c>
      <c r="BD10">
        <v>-0.0166729301080879</v>
      </c>
      <c r="BE10">
        <v>-0.222797303901398</v>
      </c>
      <c r="BF10">
        <v>-0.0150828193247904</v>
      </c>
      <c r="BG10">
        <v>-0.289573071930643</v>
      </c>
      <c r="BH10">
        <v>0.169347484719864</v>
      </c>
      <c r="BI10">
        <v>0.445380820193491</v>
      </c>
      <c r="BJ10">
        <v>0.539882894983687</v>
      </c>
      <c r="BK10">
        <v>0.468480985638596</v>
      </c>
      <c r="BL10">
        <v>-0.0285285227062171</v>
      </c>
      <c r="BM10">
        <v>1.24684737247182</v>
      </c>
      <c r="BN10">
        <v>2.31177602163238</v>
      </c>
      <c r="BO10">
        <v>0.434261079481773</v>
      </c>
      <c r="BP10">
        <v>1.38053982545791</v>
      </c>
      <c r="BQ10">
        <v>1.00836504251261</v>
      </c>
      <c r="BR10">
        <v>2.72191116592085</v>
      </c>
      <c r="BU10">
        <v>0.901547749360425</v>
      </c>
      <c r="BV10">
        <v>0.6654165793674</v>
      </c>
      <c r="BW10">
        <v>-0.773331275069064</v>
      </c>
      <c r="BX10">
        <v>0.652883557500541</v>
      </c>
      <c r="BY10">
        <v>0.911288816190263</v>
      </c>
      <c r="BZ10">
        <v>0.263139913270025</v>
      </c>
      <c r="CA10">
        <v>-0.374610729163616</v>
      </c>
      <c r="CB10">
        <v>-0.711157552824543</v>
      </c>
      <c r="CC10">
        <v>-0.544911489968077</v>
      </c>
      <c r="CD10">
        <v>-0.619960801356921</v>
      </c>
      <c r="CE10">
        <v>-0.497484467819549</v>
      </c>
      <c r="CF10">
        <v>-0.307531821377716</v>
      </c>
      <c r="CG10">
        <v>-0.585330497098705</v>
      </c>
      <c r="CH10">
        <v>0.747818879230776</v>
      </c>
      <c r="CI10">
        <v>0.396184931796338</v>
      </c>
      <c r="CJ10">
        <v>0.447630703743227</v>
      </c>
      <c r="CK10">
        <v>0.392638192710583</v>
      </c>
      <c r="CL10">
        <v>0.436864728160619</v>
      </c>
      <c r="CM10">
        <v>1.11556045542894</v>
      </c>
      <c r="CN10">
        <v>0.867430875821607</v>
      </c>
      <c r="CO10">
        <v>-0.168932513539581</v>
      </c>
      <c r="CP10">
        <v>-0.448412557684516</v>
      </c>
      <c r="CQ10">
        <v>-0.532039010370563</v>
      </c>
      <c r="CR10">
        <v>-0.654658843237513</v>
      </c>
      <c r="CS10">
        <v>-0.422546415389265</v>
      </c>
      <c r="CT10">
        <v>-0.266897075922923</v>
      </c>
      <c r="CU10">
        <v>-0.372184021001317</v>
      </c>
      <c r="CV10">
        <v>0.979945760145776</v>
      </c>
      <c r="CW10">
        <v>-0.235996985401092</v>
      </c>
      <c r="CX10">
        <v>-0.363476529037647</v>
      </c>
      <c r="CY10">
        <v>-0.179323175206105</v>
      </c>
      <c r="CZ10">
        <v>1.01563765862202</v>
      </c>
      <c r="DA10">
        <v>0.556748951201993</v>
      </c>
      <c r="DB10">
        <v>1.21015971936675</v>
      </c>
      <c r="DC10">
        <v>0.12011164770953</v>
      </c>
      <c r="DD10">
        <v>-0.392507830512061</v>
      </c>
      <c r="DE10">
        <v>0.934674954294582</v>
      </c>
      <c r="DF10">
        <v>0.441605577005214</v>
      </c>
      <c r="DG10">
        <v>0.843350434870395</v>
      </c>
      <c r="DH10">
        <v>-0.656806987282629</v>
      </c>
      <c r="DI10">
        <v>-0.589821343523899</v>
      </c>
      <c r="DJ10">
        <v>-0.370220282554639</v>
      </c>
      <c r="DK10">
        <v>-0.757486568593692</v>
      </c>
      <c r="DL10">
        <v>-0.571498316234017</v>
      </c>
      <c r="DM10">
        <v>-0.976854136080005</v>
      </c>
      <c r="DN10">
        <v>-0.808303989263054</v>
      </c>
      <c r="DO10">
        <v>-0.758913436364384</v>
      </c>
      <c r="DP10">
        <v>-0.82647541992454</v>
      </c>
      <c r="DQ10">
        <v>-0.236870583022709</v>
      </c>
      <c r="DR10">
        <v>-0.43634788559382</v>
      </c>
      <c r="DS10">
        <v>0.403027534602218</v>
      </c>
      <c r="DT10">
        <v>-0.603707631339939</v>
      </c>
      <c r="DU10">
        <v>-0.376359460786241</v>
      </c>
      <c r="DV10">
        <v>-0.252037248941281</v>
      </c>
      <c r="DW10">
        <v>-0.269738140302058</v>
      </c>
      <c r="DX10">
        <v>-0.557773773774369</v>
      </c>
      <c r="DY10">
        <v>-0.562486780766285</v>
      </c>
      <c r="DZ10">
        <v>-0.848666729767534</v>
      </c>
      <c r="EA10">
        <v>-0.769982234840594</v>
      </c>
      <c r="EB10">
        <v>0.71863238710325</v>
      </c>
      <c r="EC10">
        <v>7</v>
      </c>
    </row>
    <row r="11" spans="9:133">
      <c r="I11" t="s">
        <v>20</v>
      </c>
      <c r="J11">
        <v>-0.268218840643882</v>
      </c>
      <c r="K11">
        <v>-0.305113828104953</v>
      </c>
      <c r="L11">
        <v>-0.646026946651775</v>
      </c>
      <c r="M11">
        <v>1.17117484320558</v>
      </c>
      <c r="N11">
        <v>1.40694802482016</v>
      </c>
      <c r="O11">
        <v>-0.27771836361037</v>
      </c>
      <c r="P11">
        <v>1.60003852095281</v>
      </c>
      <c r="Q11">
        <v>0.557453980812476</v>
      </c>
      <c r="R11">
        <v>-0.119610625697654</v>
      </c>
      <c r="S11">
        <v>-0.377227931473958</v>
      </c>
      <c r="T11">
        <v>0.0605507808115413</v>
      </c>
      <c r="U11">
        <v>0.448968475141644</v>
      </c>
      <c r="V11">
        <v>-0.0496737643089517</v>
      </c>
      <c r="W11">
        <v>-0.100717295880132</v>
      </c>
      <c r="X11">
        <v>0.273053698161187</v>
      </c>
      <c r="Y11">
        <v>-0.25163580756284</v>
      </c>
      <c r="Z11">
        <v>-1.04618072620243</v>
      </c>
      <c r="AA11">
        <v>-1.15987526158491</v>
      </c>
      <c r="AB11">
        <v>-1.64292763412975</v>
      </c>
      <c r="AC11">
        <v>-1.46360661312516</v>
      </c>
      <c r="AD11">
        <v>-0.518822959081371</v>
      </c>
      <c r="AE11">
        <v>-0.187189419435441</v>
      </c>
      <c r="AF11">
        <v>0.205558891518774</v>
      </c>
      <c r="AG11">
        <v>-0.0301049659456375</v>
      </c>
      <c r="AH11">
        <v>0.126435589547753</v>
      </c>
      <c r="AI11">
        <v>1.50733396629666</v>
      </c>
      <c r="AJ11">
        <v>0.90431205295413</v>
      </c>
      <c r="AK11">
        <v>-1.4764246396373</v>
      </c>
      <c r="AL11">
        <v>1.35162715461478</v>
      </c>
      <c r="AM11">
        <v>-0.0185135320315468</v>
      </c>
      <c r="AN11">
        <v>1.75262013158849</v>
      </c>
      <c r="AO11">
        <v>-1.50499254423116</v>
      </c>
      <c r="AP11">
        <v>0.520852176280766</v>
      </c>
      <c r="AQ11">
        <v>-0.806756542988429</v>
      </c>
      <c r="AR11">
        <v>-0.131851052877666</v>
      </c>
      <c r="AS11">
        <v>0.320542884327286</v>
      </c>
      <c r="AT11">
        <v>-1.19761659905016</v>
      </c>
      <c r="AU11">
        <v>-0.0319136061892256</v>
      </c>
      <c r="AV11">
        <v>-1.93141012085462</v>
      </c>
      <c r="AW11">
        <v>0.0803396584841332</v>
      </c>
      <c r="AX11">
        <v>2.66642912637469</v>
      </c>
      <c r="AY11">
        <v>2.24062017263329</v>
      </c>
      <c r="AZ11">
        <v>0.0837546982045217</v>
      </c>
      <c r="BA11">
        <v>0.600765882538613</v>
      </c>
      <c r="BB11">
        <v>0.15050451892765</v>
      </c>
      <c r="BC11">
        <v>-0.624358500244397</v>
      </c>
      <c r="BD11">
        <v>0.120583885167331</v>
      </c>
      <c r="BE11">
        <v>-0.185760367141803</v>
      </c>
      <c r="BF11">
        <v>-0.0383791526151772</v>
      </c>
      <c r="BG11">
        <v>-0.363903589343841</v>
      </c>
      <c r="BH11">
        <v>0.139237251546079</v>
      </c>
      <c r="BI11">
        <v>0.401561264296589</v>
      </c>
      <c r="BJ11">
        <v>0.802617716011899</v>
      </c>
      <c r="BK11">
        <v>0.639316210679436</v>
      </c>
      <c r="BL11">
        <v>-0.0479268479576855</v>
      </c>
      <c r="BM11">
        <v>1.53602806238875</v>
      </c>
      <c r="BN11">
        <v>2.4214415336522</v>
      </c>
      <c r="BO11">
        <v>0.567491242142264</v>
      </c>
      <c r="BP11">
        <v>1.52248380075988</v>
      </c>
      <c r="BQ11">
        <v>1.09524021230254</v>
      </c>
      <c r="BR11">
        <v>2.51610358636731</v>
      </c>
      <c r="BU11">
        <v>0.901547749360425</v>
      </c>
      <c r="BV11">
        <v>0.6654165793674</v>
      </c>
      <c r="BW11">
        <v>-0.773331275069064</v>
      </c>
      <c r="BX11">
        <v>0.652883557500541</v>
      </c>
      <c r="BY11">
        <v>0.911288816190263</v>
      </c>
      <c r="BZ11">
        <v>0.263139913270025</v>
      </c>
      <c r="CA11">
        <v>-0.374610729163616</v>
      </c>
      <c r="CB11">
        <v>-0.711157552824543</v>
      </c>
      <c r="CC11">
        <v>-0.544911489968077</v>
      </c>
      <c r="CD11">
        <v>-0.619960801356921</v>
      </c>
      <c r="CE11">
        <v>-0.497484467819549</v>
      </c>
      <c r="CF11">
        <v>-0.307531821377716</v>
      </c>
      <c r="CG11">
        <v>-0.585330497098705</v>
      </c>
      <c r="CH11">
        <v>0.747818879230776</v>
      </c>
      <c r="CI11">
        <v>0.396184931796338</v>
      </c>
      <c r="CJ11">
        <v>0.447630703743227</v>
      </c>
      <c r="CK11">
        <v>0.392638192710583</v>
      </c>
      <c r="CL11">
        <v>0.436864728160619</v>
      </c>
      <c r="CM11">
        <v>1.11556045542894</v>
      </c>
      <c r="CN11">
        <v>0.867430875821607</v>
      </c>
      <c r="CO11">
        <v>-0.168932513539581</v>
      </c>
      <c r="CP11">
        <v>-0.448412557684516</v>
      </c>
      <c r="CQ11">
        <v>-0.532039010370563</v>
      </c>
      <c r="CR11">
        <v>-0.654658843237513</v>
      </c>
      <c r="CS11">
        <v>-0.422546415389265</v>
      </c>
      <c r="CT11">
        <v>-0.266897075922923</v>
      </c>
      <c r="CU11">
        <v>-0.372184021001317</v>
      </c>
      <c r="CV11">
        <v>0.979945760145776</v>
      </c>
      <c r="CW11">
        <v>-0.235996985401092</v>
      </c>
      <c r="CX11">
        <v>-0.363476529037647</v>
      </c>
      <c r="CY11">
        <v>-0.179323175206105</v>
      </c>
      <c r="CZ11">
        <v>1.01563765862202</v>
      </c>
      <c r="DA11">
        <v>0.556748951201993</v>
      </c>
      <c r="DB11">
        <v>1.21015971936675</v>
      </c>
      <c r="DC11">
        <v>0.12011164770953</v>
      </c>
      <c r="DD11">
        <v>-0.392507830512061</v>
      </c>
      <c r="DE11">
        <v>0.934674954294582</v>
      </c>
      <c r="DF11">
        <v>0.441605577005214</v>
      </c>
      <c r="DG11">
        <v>0.843350434870395</v>
      </c>
      <c r="DH11">
        <v>-0.656806987282629</v>
      </c>
      <c r="DI11">
        <v>-0.589821343523899</v>
      </c>
      <c r="DJ11">
        <v>-0.370220282554639</v>
      </c>
      <c r="DK11">
        <v>-0.757486568593692</v>
      </c>
      <c r="DL11">
        <v>-0.571498316234017</v>
      </c>
      <c r="DM11">
        <v>-0.976854136080005</v>
      </c>
      <c r="DN11">
        <v>-0.808303989263054</v>
      </c>
      <c r="DO11">
        <v>-0.758913436364384</v>
      </c>
      <c r="DP11">
        <v>-0.82647541992454</v>
      </c>
      <c r="DQ11">
        <v>-0.236870583022709</v>
      </c>
      <c r="DR11">
        <v>-0.43634788559382</v>
      </c>
      <c r="DS11">
        <v>0.403027534602218</v>
      </c>
      <c r="DT11">
        <v>-0.603707631339939</v>
      </c>
      <c r="DU11">
        <v>-0.376359460786241</v>
      </c>
      <c r="DV11">
        <v>-0.252037248941281</v>
      </c>
      <c r="DW11">
        <v>-0.269738140302058</v>
      </c>
      <c r="DX11">
        <v>-0.557773773774369</v>
      </c>
      <c r="DY11">
        <v>-0.562486780766285</v>
      </c>
      <c r="DZ11">
        <v>-0.848666729767534</v>
      </c>
      <c r="EA11">
        <v>-0.769982234840594</v>
      </c>
      <c r="EB11">
        <v>0.71863238710325</v>
      </c>
      <c r="EC11">
        <v>7</v>
      </c>
    </row>
    <row r="12" spans="9:133">
      <c r="I12" t="s">
        <v>21</v>
      </c>
      <c r="J12">
        <v>-0.600228388791558</v>
      </c>
      <c r="K12">
        <v>-0.479538510192742</v>
      </c>
      <c r="L12">
        <v>-0.586656285903252</v>
      </c>
      <c r="M12">
        <v>1.16816220609616</v>
      </c>
      <c r="N12">
        <v>1.4132116269436</v>
      </c>
      <c r="O12">
        <v>-0.252403251498719</v>
      </c>
      <c r="P12">
        <v>1.61174775572326</v>
      </c>
      <c r="Q12">
        <v>0.546453037253387</v>
      </c>
      <c r="R12">
        <v>-0.109847940883378</v>
      </c>
      <c r="S12">
        <v>-0.742278290091986</v>
      </c>
      <c r="T12">
        <v>0.0976595727593261</v>
      </c>
      <c r="U12">
        <v>0.370945599247831</v>
      </c>
      <c r="V12">
        <v>-0.134014827399746</v>
      </c>
      <c r="W12">
        <v>-0.145588100540409</v>
      </c>
      <c r="X12">
        <v>0.045463138725185</v>
      </c>
      <c r="Y12">
        <v>-0.402191169123909</v>
      </c>
      <c r="Z12">
        <v>-1.27436591675538</v>
      </c>
      <c r="AA12">
        <v>-1.43012888278512</v>
      </c>
      <c r="AB12">
        <v>-1.62974761541142</v>
      </c>
      <c r="AC12">
        <v>-1.43660720417378</v>
      </c>
      <c r="AD12">
        <v>-0.44874836351913</v>
      </c>
      <c r="AE12">
        <v>-0.133201846618277</v>
      </c>
      <c r="AF12">
        <v>0.173323054781364</v>
      </c>
      <c r="AG12">
        <v>0.178206850601145</v>
      </c>
      <c r="AH12">
        <v>0.169783286878754</v>
      </c>
      <c r="AI12">
        <v>1.59969929688681</v>
      </c>
      <c r="AJ12">
        <v>0.753111910164031</v>
      </c>
      <c r="AK12">
        <v>-1.45535024646905</v>
      </c>
      <c r="AL12">
        <v>1.46085136872794</v>
      </c>
      <c r="AM12">
        <v>-0.735426745687893</v>
      </c>
      <c r="AN12">
        <v>1.82129407457773</v>
      </c>
      <c r="AO12">
        <v>-1.48746298097686</v>
      </c>
      <c r="AP12">
        <v>0.539046328552546</v>
      </c>
      <c r="AQ12">
        <v>-0.775935057011733</v>
      </c>
      <c r="AR12">
        <v>-0.123750922222227</v>
      </c>
      <c r="AS12">
        <v>0.357557442339544</v>
      </c>
      <c r="AT12">
        <v>-1.20315105900576</v>
      </c>
      <c r="AU12">
        <v>-0.01243813835403</v>
      </c>
      <c r="AV12">
        <v>-1.92666378235929</v>
      </c>
      <c r="AW12">
        <v>0.272364318758253</v>
      </c>
      <c r="AX12">
        <v>2.84756293518407</v>
      </c>
      <c r="AY12">
        <v>1.8388778634903</v>
      </c>
      <c r="AZ12">
        <v>0.124438610640727</v>
      </c>
      <c r="BA12">
        <v>0.72621453448875</v>
      </c>
      <c r="BB12">
        <v>0.169565800544407</v>
      </c>
      <c r="BC12">
        <v>-0.54378118137145</v>
      </c>
      <c r="BD12">
        <v>0.356108868759727</v>
      </c>
      <c r="BE12">
        <v>-0.154876524121325</v>
      </c>
      <c r="BF12">
        <v>-0.0354548941682398</v>
      </c>
      <c r="BG12">
        <v>-0.383779680218446</v>
      </c>
      <c r="BH12">
        <v>0.118210270083077</v>
      </c>
      <c r="BI12">
        <v>0.289166157874925</v>
      </c>
      <c r="BJ12">
        <v>1.23285349259906</v>
      </c>
      <c r="BK12">
        <v>0.779886794660301</v>
      </c>
      <c r="BL12">
        <v>-0.0469409176606461</v>
      </c>
      <c r="BM12">
        <v>1.86497683261072</v>
      </c>
      <c r="BN12">
        <v>1.46463213262512</v>
      </c>
      <c r="BO12">
        <v>0.679335618261361</v>
      </c>
      <c r="BP12">
        <v>1.58722733143615</v>
      </c>
      <c r="BQ12">
        <v>1.11402756532385</v>
      </c>
      <c r="BR12">
        <v>2.37475856262499</v>
      </c>
      <c r="BU12">
        <v>0.901547749360425</v>
      </c>
      <c r="BV12">
        <v>0.6654165793674</v>
      </c>
      <c r="BW12">
        <v>-0.773331275069064</v>
      </c>
      <c r="BX12">
        <v>0.652883557500541</v>
      </c>
      <c r="BY12">
        <v>0.911288816190263</v>
      </c>
      <c r="BZ12">
        <v>0.263139913270025</v>
      </c>
      <c r="CA12">
        <v>-0.374610729163616</v>
      </c>
      <c r="CB12">
        <v>-0.711157552824543</v>
      </c>
      <c r="CC12">
        <v>-0.544911489968077</v>
      </c>
      <c r="CD12">
        <v>-0.619960801356921</v>
      </c>
      <c r="CE12">
        <v>-0.497484467819549</v>
      </c>
      <c r="CF12">
        <v>-0.307531821377716</v>
      </c>
      <c r="CG12">
        <v>-0.585330497098705</v>
      </c>
      <c r="CH12">
        <v>0.747818879230776</v>
      </c>
      <c r="CI12">
        <v>0.396184931796338</v>
      </c>
      <c r="CJ12">
        <v>0.447630703743227</v>
      </c>
      <c r="CK12">
        <v>0.392638192710583</v>
      </c>
      <c r="CL12">
        <v>0.436864728160619</v>
      </c>
      <c r="CM12">
        <v>1.11556045542894</v>
      </c>
      <c r="CN12">
        <v>0.867430875821607</v>
      </c>
      <c r="CO12">
        <v>-0.168932513539581</v>
      </c>
      <c r="CP12">
        <v>-0.448412557684516</v>
      </c>
      <c r="CQ12">
        <v>-0.532039010370563</v>
      </c>
      <c r="CR12">
        <v>-0.654658843237513</v>
      </c>
      <c r="CS12">
        <v>-0.422546415389265</v>
      </c>
      <c r="CT12">
        <v>-0.266897075922923</v>
      </c>
      <c r="CU12">
        <v>-0.372184021001317</v>
      </c>
      <c r="CV12">
        <v>0.979945760145776</v>
      </c>
      <c r="CW12">
        <v>-0.235996985401092</v>
      </c>
      <c r="CX12">
        <v>-0.363476529037647</v>
      </c>
      <c r="CY12">
        <v>-0.179323175206105</v>
      </c>
      <c r="CZ12">
        <v>1.01563765862202</v>
      </c>
      <c r="DA12">
        <v>0.556748951201993</v>
      </c>
      <c r="DB12">
        <v>1.21015971936675</v>
      </c>
      <c r="DC12">
        <v>0.12011164770953</v>
      </c>
      <c r="DD12">
        <v>-0.392507830512061</v>
      </c>
      <c r="DE12">
        <v>0.934674954294582</v>
      </c>
      <c r="DF12">
        <v>0.441605577005214</v>
      </c>
      <c r="DG12">
        <v>0.843350434870395</v>
      </c>
      <c r="DH12">
        <v>-0.656806987282629</v>
      </c>
      <c r="DI12">
        <v>-0.589821343523899</v>
      </c>
      <c r="DJ12">
        <v>-0.370220282554639</v>
      </c>
      <c r="DK12">
        <v>-0.757486568593692</v>
      </c>
      <c r="DL12">
        <v>-0.571498316234017</v>
      </c>
      <c r="DM12">
        <v>-0.976854136080005</v>
      </c>
      <c r="DN12">
        <v>-0.808303989263054</v>
      </c>
      <c r="DO12">
        <v>-0.758913436364384</v>
      </c>
      <c r="DP12">
        <v>-0.82647541992454</v>
      </c>
      <c r="DQ12">
        <v>-0.236870583022709</v>
      </c>
      <c r="DR12">
        <v>-0.43634788559382</v>
      </c>
      <c r="DS12">
        <v>0.403027534602218</v>
      </c>
      <c r="DT12">
        <v>-0.603707631339939</v>
      </c>
      <c r="DU12">
        <v>-0.376359460786241</v>
      </c>
      <c r="DV12">
        <v>-0.252037248941281</v>
      </c>
      <c r="DW12">
        <v>-0.269738140302058</v>
      </c>
      <c r="DX12">
        <v>-0.557773773774369</v>
      </c>
      <c r="DY12">
        <v>-0.562486780766285</v>
      </c>
      <c r="DZ12">
        <v>-0.848666729767534</v>
      </c>
      <c r="EA12">
        <v>-0.769982234840594</v>
      </c>
      <c r="EB12">
        <v>0.71863238710325</v>
      </c>
      <c r="EC12">
        <v>7</v>
      </c>
    </row>
    <row r="13" spans="9:133">
      <c r="I13" t="s">
        <v>22</v>
      </c>
      <c r="J13">
        <v>-0.93681719065266</v>
      </c>
      <c r="K13">
        <v>-0.641531542773428</v>
      </c>
      <c r="L13">
        <v>-0.083914781028463</v>
      </c>
      <c r="M13">
        <v>0.983637400619718</v>
      </c>
      <c r="N13">
        <v>1.2636033626675</v>
      </c>
      <c r="O13">
        <v>-0.194124492287116</v>
      </c>
      <c r="P13">
        <v>1.40479357384742</v>
      </c>
      <c r="Q13">
        <v>0.305632654929208</v>
      </c>
      <c r="R13">
        <v>-0.0577991602239261</v>
      </c>
      <c r="S13">
        <v>-1.08115668145494</v>
      </c>
      <c r="T13">
        <v>0.110344950446827</v>
      </c>
      <c r="U13">
        <v>0.253573774297788</v>
      </c>
      <c r="V13">
        <v>-0.0544394931118967</v>
      </c>
      <c r="W13">
        <v>-0.281934673927124</v>
      </c>
      <c r="X13">
        <v>-0.188947999757632</v>
      </c>
      <c r="Y13">
        <v>-0.55119114271026</v>
      </c>
      <c r="Z13">
        <v>-1.31613159606886</v>
      </c>
      <c r="AA13">
        <v>-1.46216689142662</v>
      </c>
      <c r="AB13">
        <v>-1.59727837989359</v>
      </c>
      <c r="AC13">
        <v>-1.41826988311216</v>
      </c>
      <c r="AD13">
        <v>-0.375736345452041</v>
      </c>
      <c r="AE13">
        <v>-0.127260789640296</v>
      </c>
      <c r="AF13">
        <v>0.104468177711119</v>
      </c>
      <c r="AG13">
        <v>0.353522257398236</v>
      </c>
      <c r="AH13">
        <v>0.176978177772477</v>
      </c>
      <c r="AI13">
        <v>1.62416248902871</v>
      </c>
      <c r="AJ13">
        <v>0.370364472704783</v>
      </c>
      <c r="AK13">
        <v>-1.43219250702859</v>
      </c>
      <c r="AL13">
        <v>1.48694327612315</v>
      </c>
      <c r="AM13">
        <v>-1.28930872824795</v>
      </c>
      <c r="AN13">
        <v>1.8119898737758</v>
      </c>
      <c r="AO13">
        <v>-1.4725145301676</v>
      </c>
      <c r="AP13">
        <v>0.551137391999351</v>
      </c>
      <c r="AQ13">
        <v>-0.748567021902312</v>
      </c>
      <c r="AR13">
        <v>-0.118711392860997</v>
      </c>
      <c r="AS13">
        <v>0.21502150531189</v>
      </c>
      <c r="AT13">
        <v>-1.19739141922243</v>
      </c>
      <c r="AU13">
        <v>0.00858010378569092</v>
      </c>
      <c r="AV13">
        <v>-1.92414583280056</v>
      </c>
      <c r="AW13">
        <v>0.296666610701201</v>
      </c>
      <c r="AX13">
        <v>2.65117677213108</v>
      </c>
      <c r="AY13">
        <v>0.629634113590914</v>
      </c>
      <c r="AZ13">
        <v>0.179172693995353</v>
      </c>
      <c r="BA13">
        <v>0.939980696501296</v>
      </c>
      <c r="BB13">
        <v>0.174502050374765</v>
      </c>
      <c r="BC13">
        <v>-0.46065304989702</v>
      </c>
      <c r="BD13">
        <v>0.657474130938045</v>
      </c>
      <c r="BE13">
        <v>-0.151072923507693</v>
      </c>
      <c r="BF13">
        <v>-0.070451131999998</v>
      </c>
      <c r="BG13">
        <v>-0.337180339149398</v>
      </c>
      <c r="BH13">
        <v>0.119905072355433</v>
      </c>
      <c r="BI13">
        <v>0.114226556905443</v>
      </c>
      <c r="BJ13">
        <v>1.73552015954214</v>
      </c>
      <c r="BK13">
        <v>0.850397432249557</v>
      </c>
      <c r="BL13">
        <v>0.052162499311532</v>
      </c>
      <c r="BM13">
        <v>2.07908175944967</v>
      </c>
      <c r="BN13">
        <v>-0.194102975542157</v>
      </c>
      <c r="BO13">
        <v>0.738947991118873</v>
      </c>
      <c r="BP13">
        <v>1.51667706560515</v>
      </c>
      <c r="BQ13">
        <v>1.07422332902011</v>
      </c>
      <c r="BR13">
        <v>2.76145866221808</v>
      </c>
      <c r="BU13">
        <v>0.901547749360425</v>
      </c>
      <c r="BV13">
        <v>0.6654165793674</v>
      </c>
      <c r="BW13">
        <v>-0.773331275069064</v>
      </c>
      <c r="BX13">
        <v>0.652883557500541</v>
      </c>
      <c r="BY13">
        <v>0.911288816190263</v>
      </c>
      <c r="BZ13">
        <v>0.263139913270025</v>
      </c>
      <c r="CA13">
        <v>-0.374610729163616</v>
      </c>
      <c r="CB13">
        <v>-0.711157552824543</v>
      </c>
      <c r="CC13">
        <v>-0.544911489968077</v>
      </c>
      <c r="CD13">
        <v>-0.619960801356921</v>
      </c>
      <c r="CE13">
        <v>-0.497484467819549</v>
      </c>
      <c r="CF13">
        <v>-0.307531821377716</v>
      </c>
      <c r="CG13">
        <v>-0.585330497098705</v>
      </c>
      <c r="CH13">
        <v>0.747818879230776</v>
      </c>
      <c r="CI13">
        <v>0.396184931796338</v>
      </c>
      <c r="CJ13">
        <v>0.447630703743227</v>
      </c>
      <c r="CK13">
        <v>0.392638192710583</v>
      </c>
      <c r="CL13">
        <v>0.436864728160619</v>
      </c>
      <c r="CM13">
        <v>1.11556045542894</v>
      </c>
      <c r="CN13">
        <v>0.867430875821607</v>
      </c>
      <c r="CO13">
        <v>-0.168932513539581</v>
      </c>
      <c r="CP13">
        <v>-0.448412557684516</v>
      </c>
      <c r="CQ13">
        <v>-0.532039010370563</v>
      </c>
      <c r="CR13">
        <v>-0.654658843237513</v>
      </c>
      <c r="CS13">
        <v>-0.422546415389265</v>
      </c>
      <c r="CT13">
        <v>-0.266897075922923</v>
      </c>
      <c r="CU13">
        <v>-0.372184021001317</v>
      </c>
      <c r="CV13">
        <v>0.979945760145776</v>
      </c>
      <c r="CW13">
        <v>-0.235996985401092</v>
      </c>
      <c r="CX13">
        <v>-0.363476529037647</v>
      </c>
      <c r="CY13">
        <v>-0.179323175206105</v>
      </c>
      <c r="CZ13">
        <v>1.01563765862202</v>
      </c>
      <c r="DA13">
        <v>0.556748951201993</v>
      </c>
      <c r="DB13">
        <v>1.21015971936675</v>
      </c>
      <c r="DC13">
        <v>0.12011164770953</v>
      </c>
      <c r="DD13">
        <v>-0.392507830512061</v>
      </c>
      <c r="DE13">
        <v>0.934674954294582</v>
      </c>
      <c r="DF13">
        <v>0.441605577005214</v>
      </c>
      <c r="DG13">
        <v>0.843350434870395</v>
      </c>
      <c r="DH13">
        <v>-0.656806987282629</v>
      </c>
      <c r="DI13">
        <v>-0.589821343523899</v>
      </c>
      <c r="DJ13">
        <v>-0.370220282554639</v>
      </c>
      <c r="DK13">
        <v>-0.757486568593692</v>
      </c>
      <c r="DL13">
        <v>-0.571498316234017</v>
      </c>
      <c r="DM13">
        <v>-0.976854136080005</v>
      </c>
      <c r="DN13">
        <v>-0.808303989263054</v>
      </c>
      <c r="DO13">
        <v>-0.758913436364384</v>
      </c>
      <c r="DP13">
        <v>-0.82647541992454</v>
      </c>
      <c r="DQ13">
        <v>-0.236870583022709</v>
      </c>
      <c r="DR13">
        <v>-0.43634788559382</v>
      </c>
      <c r="DS13">
        <v>0.403027534602218</v>
      </c>
      <c r="DT13">
        <v>-0.603707631339939</v>
      </c>
      <c r="DU13">
        <v>-0.376359460786241</v>
      </c>
      <c r="DV13">
        <v>-0.252037248941281</v>
      </c>
      <c r="DW13">
        <v>-0.269738140302058</v>
      </c>
      <c r="DX13">
        <v>-0.557773773774369</v>
      </c>
      <c r="DY13">
        <v>-0.562486780766285</v>
      </c>
      <c r="DZ13">
        <v>-0.848666729767534</v>
      </c>
      <c r="EA13">
        <v>-0.769982234840594</v>
      </c>
      <c r="EB13">
        <v>0.71863238710325</v>
      </c>
      <c r="EC13">
        <v>7</v>
      </c>
    </row>
    <row r="14" spans="9:133">
      <c r="I14" t="s">
        <v>23</v>
      </c>
      <c r="J14">
        <v>-1.10848859181705</v>
      </c>
      <c r="K14">
        <v>-0.614685367402831</v>
      </c>
      <c r="L14">
        <v>0.463603484176792</v>
      </c>
      <c r="M14">
        <v>0.652883557500541</v>
      </c>
      <c r="N14">
        <v>0.985146779955208</v>
      </c>
      <c r="O14">
        <v>-0.0895849521907383</v>
      </c>
      <c r="P14">
        <v>1.1386574920458</v>
      </c>
      <c r="Q14">
        <v>0.0910426907026842</v>
      </c>
      <c r="R14">
        <v>0.073648504730622</v>
      </c>
      <c r="S14">
        <v>-1.29048795995566</v>
      </c>
      <c r="T14">
        <v>0.0930267464123583</v>
      </c>
      <c r="U14">
        <v>0.19104816603376</v>
      </c>
      <c r="V14">
        <v>-0.10890530165701</v>
      </c>
      <c r="W14">
        <v>-0.405913457699245</v>
      </c>
      <c r="X14">
        <v>-0.396099051796035</v>
      </c>
      <c r="Y14">
        <v>-0.640063818984518</v>
      </c>
      <c r="Z14">
        <v>-1.17630271406847</v>
      </c>
      <c r="AA14">
        <v>-1.28368400426492</v>
      </c>
      <c r="AB14">
        <v>-1.53781139923517</v>
      </c>
      <c r="AC14">
        <v>-1.38287799426513</v>
      </c>
      <c r="AD14">
        <v>-0.29007961339809</v>
      </c>
      <c r="AE14">
        <v>-0.117470936079759</v>
      </c>
      <c r="AF14">
        <v>0.0334320166920293</v>
      </c>
      <c r="AG14">
        <v>0.483106465527599</v>
      </c>
      <c r="AH14">
        <v>0.168438366556933</v>
      </c>
      <c r="AI14">
        <v>1.58426929155475</v>
      </c>
      <c r="AJ14">
        <v>-0.0831017263697641</v>
      </c>
      <c r="AK14">
        <v>-1.38987812610006</v>
      </c>
      <c r="AL14">
        <v>1.44507937155446</v>
      </c>
      <c r="AM14">
        <v>-1.44514080813355</v>
      </c>
      <c r="AN14">
        <v>1.74140082495877</v>
      </c>
      <c r="AO14">
        <v>-1.43793566429926</v>
      </c>
      <c r="AP14">
        <v>0.782493869128604</v>
      </c>
      <c r="AQ14">
        <v>-0.746984384412637</v>
      </c>
      <c r="AR14">
        <v>-0.132753723827998</v>
      </c>
      <c r="AS14">
        <v>0.0926542482170743</v>
      </c>
      <c r="AT14">
        <v>-1.1957897583311</v>
      </c>
      <c r="AU14">
        <v>0.0211990095259985</v>
      </c>
      <c r="AV14">
        <v>-1.87010708830743</v>
      </c>
      <c r="AW14">
        <v>0.235380436807988</v>
      </c>
      <c r="AX14">
        <v>2.20447665649067</v>
      </c>
      <c r="AY14">
        <v>-0.60398737496956</v>
      </c>
      <c r="AZ14">
        <v>0.235337400868614</v>
      </c>
      <c r="BA14">
        <v>1.21628983903049</v>
      </c>
      <c r="BB14">
        <v>0.152164633609573</v>
      </c>
      <c r="BC14">
        <v>-0.428739686394328</v>
      </c>
      <c r="BD14">
        <v>0.962744366616674</v>
      </c>
      <c r="BE14">
        <v>-0.179720768000257</v>
      </c>
      <c r="BF14">
        <v>-0.120749282057715</v>
      </c>
      <c r="BG14">
        <v>-0.269409946129065</v>
      </c>
      <c r="BH14">
        <v>0.11454548392585</v>
      </c>
      <c r="BI14">
        <v>-0.105678396511796</v>
      </c>
      <c r="BJ14">
        <v>2.09581553621906</v>
      </c>
      <c r="BK14">
        <v>0.838989753458157</v>
      </c>
      <c r="BL14">
        <v>0.265993532011427</v>
      </c>
      <c r="BM14">
        <v>2.23968773607999</v>
      </c>
      <c r="BN14">
        <v>-1.46472978782268</v>
      </c>
      <c r="BO14">
        <v>0.734477992692298</v>
      </c>
      <c r="BP14">
        <v>1.26500239475502</v>
      </c>
      <c r="BQ14">
        <v>0.999508463001404</v>
      </c>
      <c r="BR14">
        <v>2.57503641826971</v>
      </c>
      <c r="BU14">
        <v>0.901547749360425</v>
      </c>
      <c r="BV14">
        <v>0.6654165793674</v>
      </c>
      <c r="BW14">
        <v>-0.773331275069064</v>
      </c>
      <c r="BX14">
        <v>0.652883557500541</v>
      </c>
      <c r="BY14">
        <v>0.911288816190263</v>
      </c>
      <c r="BZ14">
        <v>0.263139913270025</v>
      </c>
      <c r="CA14">
        <v>-0.374610729163616</v>
      </c>
      <c r="CB14">
        <v>-0.711157552824543</v>
      </c>
      <c r="CC14">
        <v>-0.544911489968077</v>
      </c>
      <c r="CD14">
        <v>-0.619960801356921</v>
      </c>
      <c r="CE14">
        <v>-0.497484467819549</v>
      </c>
      <c r="CF14">
        <v>-0.307531821377716</v>
      </c>
      <c r="CG14">
        <v>-0.585330497098705</v>
      </c>
      <c r="CH14">
        <v>0.747818879230776</v>
      </c>
      <c r="CI14">
        <v>0.396184931796338</v>
      </c>
      <c r="CJ14">
        <v>0.447630703743227</v>
      </c>
      <c r="CK14">
        <v>0.392638192710583</v>
      </c>
      <c r="CL14">
        <v>0.436864728160619</v>
      </c>
      <c r="CM14">
        <v>1.11556045542894</v>
      </c>
      <c r="CN14">
        <v>0.867430875821607</v>
      </c>
      <c r="CO14">
        <v>-0.168932513539581</v>
      </c>
      <c r="CP14">
        <v>-0.448412557684516</v>
      </c>
      <c r="CQ14">
        <v>-0.532039010370563</v>
      </c>
      <c r="CR14">
        <v>-0.654658843237513</v>
      </c>
      <c r="CS14">
        <v>-0.422546415389265</v>
      </c>
      <c r="CT14">
        <v>-0.266897075922923</v>
      </c>
      <c r="CU14">
        <v>-0.372184021001317</v>
      </c>
      <c r="CV14">
        <v>0.979945760145776</v>
      </c>
      <c r="CW14">
        <v>-0.235996985401092</v>
      </c>
      <c r="CX14">
        <v>-0.363476529037647</v>
      </c>
      <c r="CY14">
        <v>-0.179323175206105</v>
      </c>
      <c r="CZ14">
        <v>1.01563765862202</v>
      </c>
      <c r="DA14">
        <v>0.556748951201993</v>
      </c>
      <c r="DB14">
        <v>1.21015971936675</v>
      </c>
      <c r="DC14">
        <v>0.12011164770953</v>
      </c>
      <c r="DD14">
        <v>-0.392507830512061</v>
      </c>
      <c r="DE14">
        <v>0.934674954294582</v>
      </c>
      <c r="DF14">
        <v>0.441605577005214</v>
      </c>
      <c r="DG14">
        <v>0.843350434870395</v>
      </c>
      <c r="DH14">
        <v>-0.656806987282629</v>
      </c>
      <c r="DI14">
        <v>-0.589821343523899</v>
      </c>
      <c r="DJ14">
        <v>-0.370220282554639</v>
      </c>
      <c r="DK14">
        <v>-0.757486568593692</v>
      </c>
      <c r="DL14">
        <v>-0.571498316234017</v>
      </c>
      <c r="DM14">
        <v>-0.976854136080005</v>
      </c>
      <c r="DN14">
        <v>-0.808303989263054</v>
      </c>
      <c r="DO14">
        <v>-0.758913436364384</v>
      </c>
      <c r="DP14">
        <v>-0.82647541992454</v>
      </c>
      <c r="DQ14">
        <v>-0.236870583022709</v>
      </c>
      <c r="DR14">
        <v>-0.43634788559382</v>
      </c>
      <c r="DS14">
        <v>0.403027534602218</v>
      </c>
      <c r="DT14">
        <v>-0.603707631339939</v>
      </c>
      <c r="DU14">
        <v>-0.376359460786241</v>
      </c>
      <c r="DV14">
        <v>-0.252037248941281</v>
      </c>
      <c r="DW14">
        <v>-0.269738140302058</v>
      </c>
      <c r="DX14">
        <v>-0.557773773774369</v>
      </c>
      <c r="DY14">
        <v>-0.562486780766285</v>
      </c>
      <c r="DZ14">
        <v>-0.848666729767534</v>
      </c>
      <c r="EA14">
        <v>-0.769982234840594</v>
      </c>
      <c r="EB14">
        <v>0.71863238710325</v>
      </c>
      <c r="EC14">
        <v>7</v>
      </c>
    </row>
    <row r="15" spans="9:133">
      <c r="I15" t="s">
        <v>24</v>
      </c>
      <c r="J15">
        <v>-1.15774084677282</v>
      </c>
      <c r="K15">
        <v>-0.484856933867958</v>
      </c>
      <c r="L15">
        <v>0.620399281293497</v>
      </c>
      <c r="M15">
        <v>0.304640195747943</v>
      </c>
      <c r="N15">
        <v>0.68285771771707</v>
      </c>
      <c r="O15">
        <v>0.069066774013488</v>
      </c>
      <c r="P15">
        <v>0.834931630144039</v>
      </c>
      <c r="Q15">
        <v>0.115738079952095</v>
      </c>
      <c r="R15">
        <v>0.283258640362256</v>
      </c>
      <c r="S15">
        <v>-1.18625032911264</v>
      </c>
      <c r="T15">
        <v>0.268258947587883</v>
      </c>
      <c r="U15">
        <v>0.211580237444171</v>
      </c>
      <c r="V15">
        <v>-0.181616502092153</v>
      </c>
      <c r="W15">
        <v>-0.555387749725977</v>
      </c>
      <c r="X15">
        <v>-0.558522744628812</v>
      </c>
      <c r="Y15">
        <v>-0.675952888695639</v>
      </c>
      <c r="Z15">
        <v>-0.9381171032798</v>
      </c>
      <c r="AA15">
        <v>-0.994782617537133</v>
      </c>
      <c r="AB15">
        <v>-1.45625947781745</v>
      </c>
      <c r="AC15">
        <v>-1.32647575771164</v>
      </c>
      <c r="AD15">
        <v>-0.18870960447355</v>
      </c>
      <c r="AE15">
        <v>-0.0758309219135589</v>
      </c>
      <c r="AF15">
        <v>-0.0209063017811919</v>
      </c>
      <c r="AG15">
        <v>0.52820188535423</v>
      </c>
      <c r="AH15">
        <v>0.156869159924601</v>
      </c>
      <c r="AI15">
        <v>1.5087707745918</v>
      </c>
      <c r="AJ15">
        <v>-0.408366393729985</v>
      </c>
      <c r="AK15">
        <v>-1.32840421395949</v>
      </c>
      <c r="AL15">
        <v>1.2670832363954</v>
      </c>
      <c r="AM15">
        <v>-1.35404944753296</v>
      </c>
      <c r="AN15">
        <v>1.54771077374485</v>
      </c>
      <c r="AO15">
        <v>-1.37272477164461</v>
      </c>
      <c r="AP15">
        <v>0.408989443365346</v>
      </c>
      <c r="AQ15">
        <v>-0.746080721963894</v>
      </c>
      <c r="AR15">
        <v>-0.132843991622734</v>
      </c>
      <c r="AS15">
        <v>-0.136750923708283</v>
      </c>
      <c r="AT15">
        <v>-1.14931923085129</v>
      </c>
      <c r="AU15">
        <v>0.0140894370423287</v>
      </c>
      <c r="AV15">
        <v>-1.73417381510076</v>
      </c>
      <c r="AW15">
        <v>0.181680150093023</v>
      </c>
      <c r="AX15">
        <v>1.70530307865881</v>
      </c>
      <c r="AY15">
        <v>-1.33544636597651</v>
      </c>
      <c r="AZ15">
        <v>0.250258089147018</v>
      </c>
      <c r="BA15">
        <v>1.48360438489893</v>
      </c>
      <c r="BB15">
        <v>0.0845896046592059</v>
      </c>
      <c r="BC15">
        <v>-0.531777215668277</v>
      </c>
      <c r="BD15">
        <v>1.1534884760082</v>
      </c>
      <c r="BE15">
        <v>-0.260692617100844</v>
      </c>
      <c r="BF15">
        <v>-0.136495812285093</v>
      </c>
      <c r="BG15">
        <v>-0.209825919460307</v>
      </c>
      <c r="BH15">
        <v>0.104258344447559</v>
      </c>
      <c r="BI15">
        <v>-0.297204305284374</v>
      </c>
      <c r="BJ15">
        <v>2.19740521676036</v>
      </c>
      <c r="BK15">
        <v>0.675970584394532</v>
      </c>
      <c r="BL15">
        <v>0.489790667754671</v>
      </c>
      <c r="BM15">
        <v>2.33941608078397</v>
      </c>
      <c r="BN15">
        <v>-1.97485404089678</v>
      </c>
      <c r="BO15">
        <v>0.676962457184708</v>
      </c>
      <c r="BP15">
        <v>0.864382532839608</v>
      </c>
      <c r="BQ15">
        <v>0.923971537304775</v>
      </c>
      <c r="BR15">
        <v>2.3082773740009</v>
      </c>
      <c r="BU15">
        <v>0.901547749360425</v>
      </c>
      <c r="BV15">
        <v>0.6654165793674</v>
      </c>
      <c r="BW15">
        <v>-0.773331275069064</v>
      </c>
      <c r="BX15">
        <v>0.652883557500541</v>
      </c>
      <c r="BY15">
        <v>0.911288816190263</v>
      </c>
      <c r="BZ15">
        <v>0.263139913270025</v>
      </c>
      <c r="CA15">
        <v>-0.374610729163616</v>
      </c>
      <c r="CB15">
        <v>-0.711157552824543</v>
      </c>
      <c r="CC15">
        <v>-0.544911489968077</v>
      </c>
      <c r="CD15">
        <v>-0.619960801356921</v>
      </c>
      <c r="CE15">
        <v>-0.497484467819549</v>
      </c>
      <c r="CF15">
        <v>-0.307531821377716</v>
      </c>
      <c r="CG15">
        <v>-0.585330497098705</v>
      </c>
      <c r="CH15">
        <v>0.747818879230776</v>
      </c>
      <c r="CI15">
        <v>0.396184931796338</v>
      </c>
      <c r="CJ15">
        <v>0.447630703743227</v>
      </c>
      <c r="CK15">
        <v>0.392638192710583</v>
      </c>
      <c r="CL15">
        <v>0.436864728160619</v>
      </c>
      <c r="CM15">
        <v>1.11556045542894</v>
      </c>
      <c r="CN15">
        <v>0.867430875821607</v>
      </c>
      <c r="CO15">
        <v>-0.168932513539581</v>
      </c>
      <c r="CP15">
        <v>-0.448412557684516</v>
      </c>
      <c r="CQ15">
        <v>-0.532039010370563</v>
      </c>
      <c r="CR15">
        <v>-0.654658843237513</v>
      </c>
      <c r="CS15">
        <v>-0.422546415389265</v>
      </c>
      <c r="CT15">
        <v>-0.266897075922923</v>
      </c>
      <c r="CU15">
        <v>-0.372184021001317</v>
      </c>
      <c r="CV15">
        <v>0.979945760145776</v>
      </c>
      <c r="CW15">
        <v>-0.235996985401092</v>
      </c>
      <c r="CX15">
        <v>-0.363476529037647</v>
      </c>
      <c r="CY15">
        <v>-0.179323175206105</v>
      </c>
      <c r="CZ15">
        <v>1.01563765862202</v>
      </c>
      <c r="DA15">
        <v>0.556748951201993</v>
      </c>
      <c r="DB15">
        <v>1.21015971936675</v>
      </c>
      <c r="DC15">
        <v>0.12011164770953</v>
      </c>
      <c r="DD15">
        <v>-0.392507830512061</v>
      </c>
      <c r="DE15">
        <v>0.934674954294582</v>
      </c>
      <c r="DF15">
        <v>0.441605577005214</v>
      </c>
      <c r="DG15">
        <v>0.843350434870395</v>
      </c>
      <c r="DH15">
        <v>-0.656806987282629</v>
      </c>
      <c r="DI15">
        <v>-0.589821343523899</v>
      </c>
      <c r="DJ15">
        <v>-0.370220282554639</v>
      </c>
      <c r="DK15">
        <v>-0.757486568593692</v>
      </c>
      <c r="DL15">
        <v>-0.571498316234017</v>
      </c>
      <c r="DM15">
        <v>-0.976854136080005</v>
      </c>
      <c r="DN15">
        <v>-0.808303989263054</v>
      </c>
      <c r="DO15">
        <v>-0.758913436364384</v>
      </c>
      <c r="DP15">
        <v>-0.82647541992454</v>
      </c>
      <c r="DQ15">
        <v>-0.236870583022709</v>
      </c>
      <c r="DR15">
        <v>-0.43634788559382</v>
      </c>
      <c r="DS15">
        <v>0.403027534602218</v>
      </c>
      <c r="DT15">
        <v>-0.603707631339939</v>
      </c>
      <c r="DU15">
        <v>-0.376359460786241</v>
      </c>
      <c r="DV15">
        <v>-0.252037248941281</v>
      </c>
      <c r="DW15">
        <v>-0.269738140302058</v>
      </c>
      <c r="DX15">
        <v>-0.557773773774369</v>
      </c>
      <c r="DY15">
        <v>-0.562486780766285</v>
      </c>
      <c r="DZ15">
        <v>-0.848666729767534</v>
      </c>
      <c r="EA15">
        <v>-0.769982234840594</v>
      </c>
      <c r="EB15">
        <v>0.71863238710325</v>
      </c>
      <c r="EC15">
        <v>7</v>
      </c>
    </row>
    <row r="16" spans="9:133">
      <c r="I16" t="s">
        <v>25</v>
      </c>
      <c r="J16">
        <v>-0.894831170974072</v>
      </c>
      <c r="K16">
        <v>-0.16585673965255</v>
      </c>
      <c r="L16">
        <v>0.416243080041728</v>
      </c>
      <c r="M16">
        <v>0.00676217746020368</v>
      </c>
      <c r="N16">
        <v>0.415692365944448</v>
      </c>
      <c r="O16">
        <v>0.273782408977285</v>
      </c>
      <c r="P16">
        <v>0.512312204367431</v>
      </c>
      <c r="Q16">
        <v>0.286440011487649</v>
      </c>
      <c r="R16">
        <v>0.551880456887197</v>
      </c>
      <c r="S16">
        <v>-0.845371133706101</v>
      </c>
      <c r="T16">
        <v>0.398405644983053</v>
      </c>
      <c r="U16">
        <v>0.385667417878151</v>
      </c>
      <c r="V16">
        <v>-0.195442499736776</v>
      </c>
      <c r="W16">
        <v>-0.500721844459285</v>
      </c>
      <c r="X16">
        <v>-0.66682187258391</v>
      </c>
      <c r="Y16">
        <v>-0.625492594668582</v>
      </c>
      <c r="Z16">
        <v>-0.640147407822859</v>
      </c>
      <c r="AA16">
        <v>-0.64195393087199</v>
      </c>
      <c r="AB16">
        <v>-1.36115122383579</v>
      </c>
      <c r="AC16">
        <v>-1.25318952147372</v>
      </c>
      <c r="AD16">
        <v>-0.0846105324583017</v>
      </c>
      <c r="AE16">
        <v>-0.0421615947396835</v>
      </c>
      <c r="AF16">
        <v>-0.083678819159438</v>
      </c>
      <c r="AG16">
        <v>0.496446342299186</v>
      </c>
      <c r="AH16">
        <v>0.104616333716942</v>
      </c>
      <c r="AI16">
        <v>1.42161205536066</v>
      </c>
      <c r="AJ16">
        <v>-0.700776153816101</v>
      </c>
      <c r="AK16">
        <v>-1.25362386034557</v>
      </c>
      <c r="AL16">
        <v>1.00163617179126</v>
      </c>
      <c r="AM16">
        <v>-0.828060061966612</v>
      </c>
      <c r="AN16">
        <v>1.23979833408315</v>
      </c>
      <c r="AO16">
        <v>-1.28165948288728</v>
      </c>
      <c r="AP16">
        <v>0.158156792847264</v>
      </c>
      <c r="AQ16">
        <v>-0.740193317105777</v>
      </c>
      <c r="AR16">
        <v>-0.138300138064645</v>
      </c>
      <c r="AS16">
        <v>-0.152589454476806</v>
      </c>
      <c r="AT16">
        <v>-1.02648833621287</v>
      </c>
      <c r="AU16">
        <v>-0.0119683549446641</v>
      </c>
      <c r="AV16">
        <v>-1.50776538402858</v>
      </c>
      <c r="AW16">
        <v>0.173316922948295</v>
      </c>
      <c r="AX16">
        <v>1.25281969913167</v>
      </c>
      <c r="AY16">
        <v>-1.46724242694401</v>
      </c>
      <c r="AZ16">
        <v>0.165731105071312</v>
      </c>
      <c r="BA16">
        <v>1.62408884296934</v>
      </c>
      <c r="BB16">
        <v>0.00325569805697413</v>
      </c>
      <c r="BC16">
        <v>-0.674329281369632</v>
      </c>
      <c r="BD16">
        <v>1.1818646234021</v>
      </c>
      <c r="BE16">
        <v>-0.303540859002537</v>
      </c>
      <c r="BF16">
        <v>-0.088376610948892</v>
      </c>
      <c r="BG16">
        <v>-0.145802162976883</v>
      </c>
      <c r="BH16">
        <v>0.135401160357285</v>
      </c>
      <c r="BI16">
        <v>-0.396546837308634</v>
      </c>
      <c r="BJ16">
        <v>2.04008634375461</v>
      </c>
      <c r="BK16">
        <v>0.423882336310586</v>
      </c>
      <c r="BL16">
        <v>0.643915539065489</v>
      </c>
      <c r="BM16">
        <v>2.15446898975335</v>
      </c>
      <c r="BN16">
        <v>-2.07733352695257</v>
      </c>
      <c r="BO16">
        <v>0.571056222387375</v>
      </c>
      <c r="BP16">
        <v>0.397321936075718</v>
      </c>
      <c r="BQ16">
        <v>0.878524024420585</v>
      </c>
      <c r="BR16">
        <v>2.06739829341071</v>
      </c>
      <c r="BU16">
        <v>0.901547749360425</v>
      </c>
      <c r="BV16">
        <v>0.6654165793674</v>
      </c>
      <c r="BW16">
        <v>-0.773331275069064</v>
      </c>
      <c r="BX16">
        <v>0.652883557500541</v>
      </c>
      <c r="BY16">
        <v>0.911288816190263</v>
      </c>
      <c r="BZ16">
        <v>0.263139913270025</v>
      </c>
      <c r="CA16">
        <v>-0.374610729163616</v>
      </c>
      <c r="CB16">
        <v>-0.711157552824543</v>
      </c>
      <c r="CC16">
        <v>-0.544911489968077</v>
      </c>
      <c r="CD16">
        <v>-0.619960801356921</v>
      </c>
      <c r="CE16">
        <v>-0.497484467819549</v>
      </c>
      <c r="CF16">
        <v>-0.307531821377716</v>
      </c>
      <c r="CG16">
        <v>-0.585330497098705</v>
      </c>
      <c r="CH16">
        <v>0.747818879230776</v>
      </c>
      <c r="CI16">
        <v>0.396184931796338</v>
      </c>
      <c r="CJ16">
        <v>0.447630703743227</v>
      </c>
      <c r="CK16">
        <v>0.392638192710583</v>
      </c>
      <c r="CL16">
        <v>0.436864728160619</v>
      </c>
      <c r="CM16">
        <v>1.11556045542894</v>
      </c>
      <c r="CN16">
        <v>0.867430875821607</v>
      </c>
      <c r="CO16">
        <v>-0.168932513539581</v>
      </c>
      <c r="CP16">
        <v>-0.448412557684516</v>
      </c>
      <c r="CQ16">
        <v>-0.532039010370563</v>
      </c>
      <c r="CR16">
        <v>-0.654658843237513</v>
      </c>
      <c r="CS16">
        <v>-0.422546415389265</v>
      </c>
      <c r="CT16">
        <v>-0.266897075922923</v>
      </c>
      <c r="CU16">
        <v>-0.372184021001317</v>
      </c>
      <c r="CV16">
        <v>0.979945760145776</v>
      </c>
      <c r="CW16">
        <v>-0.235996985401092</v>
      </c>
      <c r="CX16">
        <v>-0.363476529037647</v>
      </c>
      <c r="CY16">
        <v>-0.179323175206105</v>
      </c>
      <c r="CZ16">
        <v>1.01563765862202</v>
      </c>
      <c r="DA16">
        <v>0.556748951201993</v>
      </c>
      <c r="DB16">
        <v>1.21015971936675</v>
      </c>
      <c r="DC16">
        <v>0.12011164770953</v>
      </c>
      <c r="DD16">
        <v>-0.392507830512061</v>
      </c>
      <c r="DE16">
        <v>0.934674954294582</v>
      </c>
      <c r="DF16">
        <v>0.441605577005214</v>
      </c>
      <c r="DG16">
        <v>0.843350434870395</v>
      </c>
      <c r="DH16">
        <v>-0.656806987282629</v>
      </c>
      <c r="DI16">
        <v>-0.589821343523899</v>
      </c>
      <c r="DJ16">
        <v>-0.370220282554639</v>
      </c>
      <c r="DK16">
        <v>-0.757486568593692</v>
      </c>
      <c r="DL16">
        <v>-0.571498316234017</v>
      </c>
      <c r="DM16">
        <v>-0.976854136080005</v>
      </c>
      <c r="DN16">
        <v>-0.808303989263054</v>
      </c>
      <c r="DO16">
        <v>-0.758913436364384</v>
      </c>
      <c r="DP16">
        <v>-0.82647541992454</v>
      </c>
      <c r="DQ16">
        <v>-0.236870583022709</v>
      </c>
      <c r="DR16">
        <v>-0.43634788559382</v>
      </c>
      <c r="DS16">
        <v>0.403027534602218</v>
      </c>
      <c r="DT16">
        <v>-0.603707631339939</v>
      </c>
      <c r="DU16">
        <v>-0.376359460786241</v>
      </c>
      <c r="DV16">
        <v>-0.252037248941281</v>
      </c>
      <c r="DW16">
        <v>-0.269738140302058</v>
      </c>
      <c r="DX16">
        <v>-0.557773773774369</v>
      </c>
      <c r="DY16">
        <v>-0.562486780766285</v>
      </c>
      <c r="DZ16">
        <v>-0.848666729767534</v>
      </c>
      <c r="EA16">
        <v>-0.769982234840594</v>
      </c>
      <c r="EB16">
        <v>0.71863238710325</v>
      </c>
      <c r="EC16">
        <v>7</v>
      </c>
    </row>
    <row r="17" spans="9:133">
      <c r="I17" t="s">
        <v>26</v>
      </c>
      <c r="J17">
        <v>-0.38815321423538</v>
      </c>
      <c r="K17">
        <v>0.0687017785846151</v>
      </c>
      <c r="L17">
        <v>-0.0646379055502042</v>
      </c>
      <c r="M17">
        <v>-0.234645137121089</v>
      </c>
      <c r="N17">
        <v>0.189906596990836</v>
      </c>
      <c r="O17">
        <v>0.48474882016054</v>
      </c>
      <c r="P17">
        <v>0.271162056088265</v>
      </c>
      <c r="Q17">
        <v>0.21837966603789</v>
      </c>
      <c r="R17">
        <v>0.586276371000132</v>
      </c>
      <c r="S17">
        <v>-0.846962009824997</v>
      </c>
      <c r="T17">
        <v>0.226894642107929</v>
      </c>
      <c r="U17">
        <v>0.282837180975361</v>
      </c>
      <c r="V17">
        <v>-0.266616822169713</v>
      </c>
      <c r="W17">
        <v>-0.267542575222727</v>
      </c>
      <c r="X17">
        <v>-0.718597758890183</v>
      </c>
      <c r="Y17">
        <v>-0.518956505125939</v>
      </c>
      <c r="Z17">
        <v>-0.31560594517548</v>
      </c>
      <c r="AA17">
        <v>-0.277847065193903</v>
      </c>
      <c r="AB17">
        <v>-1.26622138916616</v>
      </c>
      <c r="AC17">
        <v>-1.17513988097042</v>
      </c>
      <c r="AD17">
        <v>-0.00210559281641716</v>
      </c>
      <c r="AE17">
        <v>-0.0750714778365931</v>
      </c>
      <c r="AF17">
        <v>-0.154863066251308</v>
      </c>
      <c r="AG17">
        <v>0.35370063824982</v>
      </c>
      <c r="AH17">
        <v>-0.0124385616329207</v>
      </c>
      <c r="AI17">
        <v>1.32568173410887</v>
      </c>
      <c r="AJ17">
        <v>-0.995121874313346</v>
      </c>
      <c r="AK17">
        <v>-1.17983511140759</v>
      </c>
      <c r="AL17">
        <v>0.603381862363643</v>
      </c>
      <c r="AM17">
        <v>-0.215655134333255</v>
      </c>
      <c r="AN17">
        <v>0.738924251366251</v>
      </c>
      <c r="AO17">
        <v>-1.18572180867822</v>
      </c>
      <c r="AP17">
        <v>-0.0476467158068684</v>
      </c>
      <c r="AQ17">
        <v>-0.721801156968714</v>
      </c>
      <c r="AR17">
        <v>-0.137248777740825</v>
      </c>
      <c r="AS17">
        <v>-0.23882284992967</v>
      </c>
      <c r="AT17">
        <v>-0.816308912982629</v>
      </c>
      <c r="AU17">
        <v>-0.0387617742207853</v>
      </c>
      <c r="AV17">
        <v>-1.30286261625615</v>
      </c>
      <c r="AW17">
        <v>-0.0853226385915019</v>
      </c>
      <c r="AX17">
        <v>0.890323379180345</v>
      </c>
      <c r="AY17">
        <v>-1.32051840598162</v>
      </c>
      <c r="AZ17">
        <v>0.0502469720329774</v>
      </c>
      <c r="BA17">
        <v>1.59089781827718</v>
      </c>
      <c r="BB17">
        <v>-0.0315140652949697</v>
      </c>
      <c r="BC17">
        <v>-0.808303989263054</v>
      </c>
      <c r="BD17">
        <v>1.02228197796783</v>
      </c>
      <c r="BE17">
        <v>-0.282314067932897</v>
      </c>
      <c r="BF17">
        <v>-0.083574225549641</v>
      </c>
      <c r="BG17">
        <v>-0.123509098769724</v>
      </c>
      <c r="BH17">
        <v>0.157524639391977</v>
      </c>
      <c r="BI17">
        <v>-0.422929591669745</v>
      </c>
      <c r="BJ17">
        <v>1.51485539470162</v>
      </c>
      <c r="BK17">
        <v>0.136363571535669</v>
      </c>
      <c r="BL17">
        <v>0.671356798298805</v>
      </c>
      <c r="BM17">
        <v>1.55058058150379</v>
      </c>
      <c r="BN17">
        <v>-1.87231304405536</v>
      </c>
      <c r="BO17">
        <v>0.416468459688873</v>
      </c>
      <c r="BP17">
        <v>-0.115273846850159</v>
      </c>
      <c r="BQ17">
        <v>0.881830680355188</v>
      </c>
      <c r="BR17">
        <v>1.7057511111111</v>
      </c>
      <c r="BU17">
        <v>0.901547749360425</v>
      </c>
      <c r="BV17">
        <v>0.6654165793674</v>
      </c>
      <c r="BW17">
        <v>-0.773331275069064</v>
      </c>
      <c r="BX17">
        <v>0.652883557500541</v>
      </c>
      <c r="BY17">
        <v>0.911288816190263</v>
      </c>
      <c r="BZ17">
        <v>0.263139913270025</v>
      </c>
      <c r="CA17">
        <v>-0.374610729163616</v>
      </c>
      <c r="CB17">
        <v>-0.711157552824543</v>
      </c>
      <c r="CC17">
        <v>-0.544911489968077</v>
      </c>
      <c r="CD17">
        <v>-0.619960801356921</v>
      </c>
      <c r="CE17">
        <v>-0.497484467819549</v>
      </c>
      <c r="CF17">
        <v>-0.307531821377716</v>
      </c>
      <c r="CG17">
        <v>-0.585330497098705</v>
      </c>
      <c r="CH17">
        <v>0.747818879230776</v>
      </c>
      <c r="CI17">
        <v>0.396184931796338</v>
      </c>
      <c r="CJ17">
        <v>0.447630703743227</v>
      </c>
      <c r="CK17">
        <v>0.392638192710583</v>
      </c>
      <c r="CL17">
        <v>0.436864728160619</v>
      </c>
      <c r="CM17">
        <v>1.11556045542894</v>
      </c>
      <c r="CN17">
        <v>0.867430875821607</v>
      </c>
      <c r="CO17">
        <v>-0.168932513539581</v>
      </c>
      <c r="CP17">
        <v>-0.448412557684516</v>
      </c>
      <c r="CQ17">
        <v>-0.532039010370563</v>
      </c>
      <c r="CR17">
        <v>-0.654658843237513</v>
      </c>
      <c r="CS17">
        <v>-0.422546415389265</v>
      </c>
      <c r="CT17">
        <v>-0.266897075922923</v>
      </c>
      <c r="CU17">
        <v>-0.372184021001317</v>
      </c>
      <c r="CV17">
        <v>0.979945760145776</v>
      </c>
      <c r="CW17">
        <v>-0.235996985401092</v>
      </c>
      <c r="CX17">
        <v>-0.363476529037647</v>
      </c>
      <c r="CY17">
        <v>-0.179323175206105</v>
      </c>
      <c r="CZ17">
        <v>1.01563765862202</v>
      </c>
      <c r="DA17">
        <v>0.556748951201993</v>
      </c>
      <c r="DB17">
        <v>1.21015971936675</v>
      </c>
      <c r="DC17">
        <v>0.12011164770953</v>
      </c>
      <c r="DD17">
        <v>-0.392507830512061</v>
      </c>
      <c r="DE17">
        <v>0.934674954294582</v>
      </c>
      <c r="DF17">
        <v>0.441605577005214</v>
      </c>
      <c r="DG17">
        <v>0.843350434870395</v>
      </c>
      <c r="DH17">
        <v>-0.656806987282629</v>
      </c>
      <c r="DI17">
        <v>-0.589821343523899</v>
      </c>
      <c r="DJ17">
        <v>-0.370220282554639</v>
      </c>
      <c r="DK17">
        <v>-0.757486568593692</v>
      </c>
      <c r="DL17">
        <v>-0.571498316234017</v>
      </c>
      <c r="DM17">
        <v>-0.976854136080005</v>
      </c>
      <c r="DN17">
        <v>-0.808303989263054</v>
      </c>
      <c r="DO17">
        <v>-0.758913436364384</v>
      </c>
      <c r="DP17">
        <v>-0.82647541992454</v>
      </c>
      <c r="DQ17">
        <v>-0.236870583022709</v>
      </c>
      <c r="DR17">
        <v>-0.43634788559382</v>
      </c>
      <c r="DS17">
        <v>0.403027534602218</v>
      </c>
      <c r="DT17">
        <v>-0.603707631339939</v>
      </c>
      <c r="DU17">
        <v>-0.376359460786241</v>
      </c>
      <c r="DV17">
        <v>-0.252037248941281</v>
      </c>
      <c r="DW17">
        <v>-0.269738140302058</v>
      </c>
      <c r="DX17">
        <v>-0.557773773774369</v>
      </c>
      <c r="DY17">
        <v>-0.562486780766285</v>
      </c>
      <c r="DZ17">
        <v>-0.848666729767534</v>
      </c>
      <c r="EA17">
        <v>-0.769982234840594</v>
      </c>
      <c r="EB17">
        <v>0.71863238710325</v>
      </c>
      <c r="EC17">
        <v>7</v>
      </c>
    </row>
    <row r="18" spans="9:133">
      <c r="I18" t="s">
        <v>27</v>
      </c>
      <c r="J18">
        <v>0.213308511731869</v>
      </c>
      <c r="K18">
        <v>0.201884443483879</v>
      </c>
      <c r="L18">
        <v>-0.52330265597418</v>
      </c>
      <c r="M18">
        <v>-0.424699779833612</v>
      </c>
      <c r="N18">
        <v>0.00294463154435946</v>
      </c>
      <c r="O18">
        <v>0.609916456334959</v>
      </c>
      <c r="P18">
        <v>0.190297738010545</v>
      </c>
      <c r="Q18">
        <v>0.148483875072014</v>
      </c>
      <c r="R18">
        <v>0.552519970000854</v>
      </c>
      <c r="S18">
        <v>-0.702926280549549</v>
      </c>
      <c r="T18">
        <v>0.0818140975738345</v>
      </c>
      <c r="U18">
        <v>0.05537706986277</v>
      </c>
      <c r="V18">
        <v>-0.217741287425915</v>
      </c>
      <c r="W18">
        <v>-0.0912008979674269</v>
      </c>
      <c r="X18">
        <v>-0.721960439966332</v>
      </c>
      <c r="Y18">
        <v>-0.396491057022863</v>
      </c>
      <c r="Z18">
        <v>-0.0178762590364385</v>
      </c>
      <c r="AA18">
        <v>0.0353207939521727</v>
      </c>
      <c r="AB18">
        <v>-1.17587374906543</v>
      </c>
      <c r="AC18">
        <v>-1.08838701643657</v>
      </c>
      <c r="AD18">
        <v>0.0698649442072975</v>
      </c>
      <c r="AE18">
        <v>-0.139836035734494</v>
      </c>
      <c r="AF18">
        <v>-0.209748641363886</v>
      </c>
      <c r="AG18">
        <v>0.19698691829349</v>
      </c>
      <c r="AH18">
        <v>-0.146015410149729</v>
      </c>
      <c r="AI18">
        <v>1.2778703883712</v>
      </c>
      <c r="AJ18">
        <v>-1.20068960981527</v>
      </c>
      <c r="AK18">
        <v>-1.10546789739278</v>
      </c>
      <c r="AL18">
        <v>0.155495325366326</v>
      </c>
      <c r="AM18">
        <v>0.230534133893819</v>
      </c>
      <c r="AN18">
        <v>0.122740616806876</v>
      </c>
      <c r="AO18">
        <v>-1.09753482250262</v>
      </c>
      <c r="AP18">
        <v>0.00218754651923365</v>
      </c>
      <c r="AQ18">
        <v>-0.720314328736732</v>
      </c>
      <c r="AR18">
        <v>-0.111782403599611</v>
      </c>
      <c r="AS18">
        <v>-0.0399322712234837</v>
      </c>
      <c r="AT18">
        <v>-0.623387341784389</v>
      </c>
      <c r="AU18">
        <v>-0.0423372405494713</v>
      </c>
      <c r="AV18">
        <v>-1.13000907671249</v>
      </c>
      <c r="AW18">
        <v>-0.339174481672012</v>
      </c>
      <c r="AX18">
        <v>0.663184174354318</v>
      </c>
      <c r="AY18">
        <v>-0.803897888978249</v>
      </c>
      <c r="AZ18">
        <v>-0.0524300329751792</v>
      </c>
      <c r="BA18">
        <v>1.38936888799785</v>
      </c>
      <c r="BB18">
        <v>-0.00267284401781746</v>
      </c>
      <c r="BC18">
        <v>-0.904052358931741</v>
      </c>
      <c r="BD18">
        <v>0.746233874948977</v>
      </c>
      <c r="BE18">
        <v>-0.258852654562832</v>
      </c>
      <c r="BF18">
        <v>-0.099745423282563</v>
      </c>
      <c r="BG18">
        <v>-0.153945055291491</v>
      </c>
      <c r="BH18">
        <v>0.129733822076605</v>
      </c>
      <c r="BI18">
        <v>-0.392063313625328</v>
      </c>
      <c r="BJ18">
        <v>0.741799937552047</v>
      </c>
      <c r="BK18">
        <v>-0.156002509458112</v>
      </c>
      <c r="BL18">
        <v>0.584636319590673</v>
      </c>
      <c r="BM18">
        <v>0.817435484862828</v>
      </c>
      <c r="BN18">
        <v>-1.30877717299515</v>
      </c>
      <c r="BO18">
        <v>0.227108303667113</v>
      </c>
      <c r="BP18">
        <v>-0.663742111839742</v>
      </c>
      <c r="BQ18">
        <v>0.906066569069689</v>
      </c>
      <c r="BR18">
        <v>2.10017777777777</v>
      </c>
      <c r="BU18">
        <v>0.901547749360425</v>
      </c>
      <c r="BV18">
        <v>0.6654165793674</v>
      </c>
      <c r="BW18">
        <v>-0.773331275069064</v>
      </c>
      <c r="BX18">
        <v>0.652883557500541</v>
      </c>
      <c r="BY18">
        <v>0.911288816190263</v>
      </c>
      <c r="BZ18">
        <v>0.263139913270025</v>
      </c>
      <c r="CA18">
        <v>-0.374610729163616</v>
      </c>
      <c r="CB18">
        <v>-0.711157552824543</v>
      </c>
      <c r="CC18">
        <v>-0.544911489968077</v>
      </c>
      <c r="CD18">
        <v>-0.619960801356921</v>
      </c>
      <c r="CE18">
        <v>-0.497484467819549</v>
      </c>
      <c r="CF18">
        <v>-0.307531821377716</v>
      </c>
      <c r="CG18">
        <v>-0.585330497098705</v>
      </c>
      <c r="CH18">
        <v>0.747818879230776</v>
      </c>
      <c r="CI18">
        <v>0.396184931796338</v>
      </c>
      <c r="CJ18">
        <v>0.447630703743227</v>
      </c>
      <c r="CK18">
        <v>0.392638192710583</v>
      </c>
      <c r="CL18">
        <v>0.436864728160619</v>
      </c>
      <c r="CM18">
        <v>1.11556045542894</v>
      </c>
      <c r="CN18">
        <v>0.867430875821607</v>
      </c>
      <c r="CO18">
        <v>-0.168932513539581</v>
      </c>
      <c r="CP18">
        <v>-0.448412557684516</v>
      </c>
      <c r="CQ18">
        <v>-0.532039010370563</v>
      </c>
      <c r="CR18">
        <v>-0.654658843237513</v>
      </c>
      <c r="CS18">
        <v>-0.422546415389265</v>
      </c>
      <c r="CT18">
        <v>-0.266897075922923</v>
      </c>
      <c r="CU18">
        <v>-0.372184021001317</v>
      </c>
      <c r="CV18">
        <v>0.979945760145776</v>
      </c>
      <c r="CW18">
        <v>-0.235996985401092</v>
      </c>
      <c r="CX18">
        <v>-0.363476529037647</v>
      </c>
      <c r="CY18">
        <v>-0.179323175206105</v>
      </c>
      <c r="CZ18">
        <v>1.01563765862202</v>
      </c>
      <c r="DA18">
        <v>0.556748951201993</v>
      </c>
      <c r="DB18">
        <v>1.21015971936675</v>
      </c>
      <c r="DC18">
        <v>0.12011164770953</v>
      </c>
      <c r="DD18">
        <v>-0.392507830512061</v>
      </c>
      <c r="DE18">
        <v>0.934674954294582</v>
      </c>
      <c r="DF18">
        <v>0.441605577005214</v>
      </c>
      <c r="DG18">
        <v>0.843350434870395</v>
      </c>
      <c r="DH18">
        <v>-0.656806987282629</v>
      </c>
      <c r="DI18">
        <v>-0.589821343523899</v>
      </c>
      <c r="DJ18">
        <v>-0.370220282554639</v>
      </c>
      <c r="DK18">
        <v>-0.757486568593692</v>
      </c>
      <c r="DL18">
        <v>-0.571498316234017</v>
      </c>
      <c r="DM18">
        <v>-0.976854136080005</v>
      </c>
      <c r="DN18">
        <v>-0.808303989263054</v>
      </c>
      <c r="DO18">
        <v>-0.758913436364384</v>
      </c>
      <c r="DP18">
        <v>-0.82647541992454</v>
      </c>
      <c r="DQ18">
        <v>-0.236870583022709</v>
      </c>
      <c r="DR18">
        <v>-0.43634788559382</v>
      </c>
      <c r="DS18">
        <v>0.403027534602218</v>
      </c>
      <c r="DT18">
        <v>-0.603707631339939</v>
      </c>
      <c r="DU18">
        <v>-0.376359460786241</v>
      </c>
      <c r="DV18">
        <v>-0.252037248941281</v>
      </c>
      <c r="DW18">
        <v>-0.269738140302058</v>
      </c>
      <c r="DX18">
        <v>-0.557773773774369</v>
      </c>
      <c r="DY18">
        <v>-0.562486780766285</v>
      </c>
      <c r="DZ18">
        <v>-0.848666729767534</v>
      </c>
      <c r="EA18">
        <v>-0.769982234840594</v>
      </c>
      <c r="EB18">
        <v>0.71863238710325</v>
      </c>
      <c r="EC18">
        <v>7</v>
      </c>
    </row>
    <row r="19" spans="9:133">
      <c r="I19" t="s">
        <v>28</v>
      </c>
      <c r="J19">
        <v>0.37270117366692</v>
      </c>
      <c r="K19">
        <v>0.167822451661568</v>
      </c>
      <c r="L19">
        <v>-0.74842488193254</v>
      </c>
      <c r="M19">
        <v>-0.559750104725917</v>
      </c>
      <c r="N19">
        <v>-0.138275417175682</v>
      </c>
      <c r="O19">
        <v>0.483902706465722</v>
      </c>
      <c r="P19">
        <v>0.107249787490574</v>
      </c>
      <c r="Q19">
        <v>-0.0115787604641341</v>
      </c>
      <c r="R19">
        <v>0.441182480976423</v>
      </c>
      <c r="S19">
        <v>-0.295116659322149</v>
      </c>
      <c r="T19">
        <v>0.138335101535069</v>
      </c>
      <c r="U19">
        <v>-0.163534177523264</v>
      </c>
      <c r="V19">
        <v>-0.128449647892817</v>
      </c>
      <c r="W19">
        <v>-0.050049570032335</v>
      </c>
      <c r="X19">
        <v>-0.687044939737127</v>
      </c>
      <c r="Y19">
        <v>-0.304636403901324</v>
      </c>
      <c r="Z19">
        <v>0.238445097334735</v>
      </c>
      <c r="AA19">
        <v>0.277823887519831</v>
      </c>
      <c r="AB19">
        <v>-1.08880068399174</v>
      </c>
      <c r="AC19">
        <v>-0.986791836241108</v>
      </c>
      <c r="AD19">
        <v>0.151489539064964</v>
      </c>
      <c r="AE19">
        <v>-0.192613938026139</v>
      </c>
      <c r="AF19">
        <v>-0.224246554343299</v>
      </c>
      <c r="AG19">
        <v>0.102730174601104</v>
      </c>
      <c r="AH19">
        <v>-0.221932514766188</v>
      </c>
      <c r="AI19">
        <v>1.29740817775237</v>
      </c>
      <c r="AJ19">
        <v>-1.16171188715161</v>
      </c>
      <c r="AK19">
        <v>-1.02374759763187</v>
      </c>
      <c r="AL19">
        <v>-0.253845193951504</v>
      </c>
      <c r="AM19">
        <v>0.482280915557448</v>
      </c>
      <c r="AN19">
        <v>-0.466767037897393</v>
      </c>
      <c r="AO19">
        <v>-1.01488721093044</v>
      </c>
      <c r="AP19">
        <v>-0.0659256103169308</v>
      </c>
      <c r="AQ19">
        <v>-0.725983899487422</v>
      </c>
      <c r="AR19">
        <v>-0.0830444583991053</v>
      </c>
      <c r="AS19">
        <v>0.224123195502972</v>
      </c>
      <c r="AT19">
        <v>-0.459522036884751</v>
      </c>
      <c r="AU19">
        <v>-0.0345958104637895</v>
      </c>
      <c r="AV19">
        <v>-0.997396324899396</v>
      </c>
      <c r="AW19">
        <v>-0.363585006239682</v>
      </c>
      <c r="AX19">
        <v>0.572345372285972</v>
      </c>
      <c r="AY19">
        <v>0.0653652922781073</v>
      </c>
      <c r="AZ19">
        <v>-0.123079777752406</v>
      </c>
      <c r="BA19">
        <v>1.08810182982601</v>
      </c>
      <c r="BB19">
        <v>0.0246716889413345</v>
      </c>
      <c r="BC19">
        <v>-0.958282338593695</v>
      </c>
      <c r="BD19">
        <v>0.363902573782131</v>
      </c>
      <c r="BE19">
        <v>-0.326731361994379</v>
      </c>
      <c r="BF19">
        <v>-0.137100536564104</v>
      </c>
      <c r="BG19">
        <v>-0.231813646230469</v>
      </c>
      <c r="BH19">
        <v>0.0944402080031565</v>
      </c>
      <c r="BI19">
        <v>-0.315289166420851</v>
      </c>
      <c r="BJ19">
        <v>-0.0384582085068202</v>
      </c>
      <c r="BK19">
        <v>-0.39331998893255</v>
      </c>
      <c r="BL19">
        <v>0.505298821028142</v>
      </c>
      <c r="BM19">
        <v>0.0972099220250535</v>
      </c>
      <c r="BN19">
        <v>-0.52808061026404</v>
      </c>
      <c r="BO19">
        <v>0.036072421583291</v>
      </c>
      <c r="BP19">
        <v>-1.21387943493705</v>
      </c>
      <c r="BQ19">
        <v>0.924239889873209</v>
      </c>
      <c r="BR19">
        <v>1.49012222222221</v>
      </c>
      <c r="BU19">
        <v>0.901547749360425</v>
      </c>
      <c r="BV19">
        <v>0.6654165793674</v>
      </c>
      <c r="BW19">
        <v>-0.773331275069064</v>
      </c>
      <c r="BX19">
        <v>0.652883557500541</v>
      </c>
      <c r="BY19">
        <v>0.911288816190263</v>
      </c>
      <c r="BZ19">
        <v>0.263139913270025</v>
      </c>
      <c r="CA19">
        <v>-0.374610729163616</v>
      </c>
      <c r="CB19">
        <v>-0.711157552824543</v>
      </c>
      <c r="CC19">
        <v>-0.544911489968077</v>
      </c>
      <c r="CD19">
        <v>-0.619960801356921</v>
      </c>
      <c r="CE19">
        <v>-0.497484467819549</v>
      </c>
      <c r="CF19">
        <v>-0.307531821377716</v>
      </c>
      <c r="CG19">
        <v>-0.585330497098705</v>
      </c>
      <c r="CH19">
        <v>0.747818879230776</v>
      </c>
      <c r="CI19">
        <v>0.396184931796338</v>
      </c>
      <c r="CJ19">
        <v>0.447630703743227</v>
      </c>
      <c r="CK19">
        <v>0.392638192710583</v>
      </c>
      <c r="CL19">
        <v>0.436864728160619</v>
      </c>
      <c r="CM19">
        <v>1.11556045542894</v>
      </c>
      <c r="CN19">
        <v>0.867430875821607</v>
      </c>
      <c r="CO19">
        <v>-0.168932513539581</v>
      </c>
      <c r="CP19">
        <v>-0.448412557684516</v>
      </c>
      <c r="CQ19">
        <v>-0.532039010370563</v>
      </c>
      <c r="CR19">
        <v>-0.654658843237513</v>
      </c>
      <c r="CS19">
        <v>-0.422546415389265</v>
      </c>
      <c r="CT19">
        <v>-0.266897075922923</v>
      </c>
      <c r="CU19">
        <v>-0.372184021001317</v>
      </c>
      <c r="CV19">
        <v>0.979945760145776</v>
      </c>
      <c r="CW19">
        <v>-0.235996985401092</v>
      </c>
      <c r="CX19">
        <v>-0.363476529037647</v>
      </c>
      <c r="CY19">
        <v>-0.179323175206105</v>
      </c>
      <c r="CZ19">
        <v>1.01563765862202</v>
      </c>
      <c r="DA19">
        <v>0.556748951201993</v>
      </c>
      <c r="DB19">
        <v>1.21015971936675</v>
      </c>
      <c r="DC19">
        <v>0.12011164770953</v>
      </c>
      <c r="DD19">
        <v>-0.392507830512061</v>
      </c>
      <c r="DE19">
        <v>0.934674954294582</v>
      </c>
      <c r="DF19">
        <v>0.441605577005214</v>
      </c>
      <c r="DG19">
        <v>0.843350434870395</v>
      </c>
      <c r="DH19">
        <v>-0.656806987282629</v>
      </c>
      <c r="DI19">
        <v>-0.589821343523899</v>
      </c>
      <c r="DJ19">
        <v>-0.370220282554639</v>
      </c>
      <c r="DK19">
        <v>-0.757486568593692</v>
      </c>
      <c r="DL19">
        <v>-0.571498316234017</v>
      </c>
      <c r="DM19">
        <v>-0.976854136080005</v>
      </c>
      <c r="DN19">
        <v>-0.808303989263054</v>
      </c>
      <c r="DO19">
        <v>-0.758913436364384</v>
      </c>
      <c r="DP19">
        <v>-0.82647541992454</v>
      </c>
      <c r="DQ19">
        <v>-0.236870583022709</v>
      </c>
      <c r="DR19">
        <v>-0.43634788559382</v>
      </c>
      <c r="DS19">
        <v>0.403027534602218</v>
      </c>
      <c r="DT19">
        <v>-0.603707631339939</v>
      </c>
      <c r="DU19">
        <v>-0.376359460786241</v>
      </c>
      <c r="DV19">
        <v>-0.252037248941281</v>
      </c>
      <c r="DW19">
        <v>-0.269738140302058</v>
      </c>
      <c r="DX19">
        <v>-0.557773773774369</v>
      </c>
      <c r="DY19">
        <v>-0.562486780766285</v>
      </c>
      <c r="DZ19">
        <v>-0.848666729767534</v>
      </c>
      <c r="EA19">
        <v>-0.769982234840594</v>
      </c>
      <c r="EB19">
        <v>0.71863238710325</v>
      </c>
      <c r="EC19">
        <v>7</v>
      </c>
    </row>
    <row r="20" spans="9:133">
      <c r="I20" t="s">
        <v>29</v>
      </c>
      <c r="J20">
        <v>0.257570653987408</v>
      </c>
      <c r="K20">
        <v>-0.0615860332170687</v>
      </c>
      <c r="L20">
        <v>-0.710267990341558</v>
      </c>
      <c r="M20">
        <v>-0.632483635354358</v>
      </c>
      <c r="N20">
        <v>-0.222024495382373</v>
      </c>
      <c r="O20">
        <v>0.272739127231365</v>
      </c>
      <c r="P20">
        <v>0.0869636700807944</v>
      </c>
      <c r="Q20">
        <v>-0.0424858715805371</v>
      </c>
      <c r="R20">
        <v>0.236946398996311</v>
      </c>
      <c r="S20">
        <v>0.0814842987556088</v>
      </c>
      <c r="T20">
        <v>0.177614946781639</v>
      </c>
      <c r="U20">
        <v>-0.236307123987289</v>
      </c>
      <c r="V20">
        <v>-0.172164818166961</v>
      </c>
      <c r="W20">
        <v>-0.120195287916746</v>
      </c>
      <c r="X20">
        <v>-0.634046465772809</v>
      </c>
      <c r="Y20">
        <v>-0.257798795893113</v>
      </c>
      <c r="Z20">
        <v>0.387307038357019</v>
      </c>
      <c r="AA20">
        <v>0.385060329591641</v>
      </c>
      <c r="AB20">
        <v>-1.01504819977881</v>
      </c>
      <c r="AC20">
        <v>-0.886149219005294</v>
      </c>
      <c r="AD20">
        <v>0.247589953706983</v>
      </c>
      <c r="AE20">
        <v>-0.209468409917508</v>
      </c>
      <c r="AF20">
        <v>-0.191519301897262</v>
      </c>
      <c r="AG20">
        <v>0.0963016755580067</v>
      </c>
      <c r="AH20">
        <v>-0.218363359070791</v>
      </c>
      <c r="AI20">
        <v>1.3587872347581</v>
      </c>
      <c r="AJ20">
        <v>-0.858139464216449</v>
      </c>
      <c r="AK20">
        <v>-0.944678246632795</v>
      </c>
      <c r="AL20">
        <v>-0.519340275761385</v>
      </c>
      <c r="AM20">
        <v>0.550861615510537</v>
      </c>
      <c r="AN20">
        <v>-0.797197705509903</v>
      </c>
      <c r="AO20">
        <v>-0.941111797151979</v>
      </c>
      <c r="AP20">
        <v>-0.0916184766274796</v>
      </c>
      <c r="AQ20">
        <v>-0.726213885736245</v>
      </c>
      <c r="AR20">
        <v>-0.0752217417646091</v>
      </c>
      <c r="AS20">
        <v>0.474229500422038</v>
      </c>
      <c r="AT20">
        <v>-0.333592382065963</v>
      </c>
      <c r="AU20">
        <v>-0.023733837183914</v>
      </c>
      <c r="AV20">
        <v>-0.864217233121775</v>
      </c>
      <c r="AW20">
        <v>-0.196023427614898</v>
      </c>
      <c r="AX20">
        <v>0.632827881826186</v>
      </c>
      <c r="AY20">
        <v>1.11420710668341</v>
      </c>
      <c r="AZ20">
        <v>-0.163897531709862</v>
      </c>
      <c r="BA20">
        <v>0.698371291530606</v>
      </c>
      <c r="BB20">
        <v>-0.0113674370002133</v>
      </c>
      <c r="BC20">
        <v>-0.978918234896193</v>
      </c>
      <c r="BD20">
        <v>-0.0597933633976774</v>
      </c>
      <c r="BE20">
        <v>-0.450708450364367</v>
      </c>
      <c r="BF20">
        <v>-0.186125849710784</v>
      </c>
      <c r="BG20">
        <v>-0.338994637992243</v>
      </c>
      <c r="BH20">
        <v>0.0304210965549394</v>
      </c>
      <c r="BI20">
        <v>-0.199993038216826</v>
      </c>
      <c r="BJ20">
        <v>-0.602230672828828</v>
      </c>
      <c r="BK20">
        <v>-0.512248096624285</v>
      </c>
      <c r="BL20">
        <v>0.481097407458646</v>
      </c>
      <c r="BM20">
        <v>-0.542113781783727</v>
      </c>
      <c r="BN20">
        <v>0.415143991237886</v>
      </c>
      <c r="BO20">
        <v>-0.125281980096543</v>
      </c>
      <c r="BP20">
        <v>-1.71545890252245</v>
      </c>
      <c r="BQ20">
        <v>0.91330949238708</v>
      </c>
      <c r="BR20">
        <v>1.32754555555555</v>
      </c>
      <c r="BU20">
        <v>0.901547749360425</v>
      </c>
      <c r="BV20">
        <v>0.6654165793674</v>
      </c>
      <c r="BW20">
        <v>-0.773331275069064</v>
      </c>
      <c r="BX20">
        <v>0.652883557500541</v>
      </c>
      <c r="BY20">
        <v>0.911288816190263</v>
      </c>
      <c r="BZ20">
        <v>0.263139913270025</v>
      </c>
      <c r="CA20">
        <v>-0.374610729163616</v>
      </c>
      <c r="CB20">
        <v>-0.711157552824543</v>
      </c>
      <c r="CC20">
        <v>-0.544911489968077</v>
      </c>
      <c r="CD20">
        <v>-0.619960801356921</v>
      </c>
      <c r="CE20">
        <v>-0.497484467819549</v>
      </c>
      <c r="CF20">
        <v>-0.307531821377716</v>
      </c>
      <c r="CG20">
        <v>-0.585330497098705</v>
      </c>
      <c r="CH20">
        <v>0.747818879230776</v>
      </c>
      <c r="CI20">
        <v>0.396184931796338</v>
      </c>
      <c r="CJ20">
        <v>0.447630703743227</v>
      </c>
      <c r="CK20">
        <v>0.392638192710583</v>
      </c>
      <c r="CL20">
        <v>0.436864728160619</v>
      </c>
      <c r="CM20">
        <v>1.11556045542894</v>
      </c>
      <c r="CN20">
        <v>0.867430875821607</v>
      </c>
      <c r="CO20">
        <v>-0.168932513539581</v>
      </c>
      <c r="CP20">
        <v>-0.448412557684516</v>
      </c>
      <c r="CQ20">
        <v>-0.532039010370563</v>
      </c>
      <c r="CR20">
        <v>-0.654658843237513</v>
      </c>
      <c r="CS20">
        <v>-0.422546415389265</v>
      </c>
      <c r="CT20">
        <v>-0.266897075922923</v>
      </c>
      <c r="CU20">
        <v>-0.372184021001317</v>
      </c>
      <c r="CV20">
        <v>0.979945760145776</v>
      </c>
      <c r="CW20">
        <v>-0.235996985401092</v>
      </c>
      <c r="CX20">
        <v>-0.363476529037647</v>
      </c>
      <c r="CY20">
        <v>-0.179323175206105</v>
      </c>
      <c r="CZ20">
        <v>1.01563765862202</v>
      </c>
      <c r="DA20">
        <v>0.556748951201993</v>
      </c>
      <c r="DB20">
        <v>1.21015971936675</v>
      </c>
      <c r="DC20">
        <v>0.12011164770953</v>
      </c>
      <c r="DD20">
        <v>-0.392507830512061</v>
      </c>
      <c r="DE20">
        <v>0.934674954294582</v>
      </c>
      <c r="DF20">
        <v>0.441605577005214</v>
      </c>
      <c r="DG20">
        <v>0.843350434870395</v>
      </c>
      <c r="DH20">
        <v>-0.656806987282629</v>
      </c>
      <c r="DI20">
        <v>-0.589821343523899</v>
      </c>
      <c r="DJ20">
        <v>-0.370220282554639</v>
      </c>
      <c r="DK20">
        <v>-0.757486568593692</v>
      </c>
      <c r="DL20">
        <v>-0.571498316234017</v>
      </c>
      <c r="DM20">
        <v>-0.976854136080005</v>
      </c>
      <c r="DN20">
        <v>-0.808303989263054</v>
      </c>
      <c r="DO20">
        <v>-0.758913436364384</v>
      </c>
      <c r="DP20">
        <v>-0.82647541992454</v>
      </c>
      <c r="DQ20">
        <v>-0.236870583022709</v>
      </c>
      <c r="DR20">
        <v>-0.43634788559382</v>
      </c>
      <c r="DS20">
        <v>0.403027534602218</v>
      </c>
      <c r="DT20">
        <v>-0.603707631339939</v>
      </c>
      <c r="DU20">
        <v>-0.376359460786241</v>
      </c>
      <c r="DV20">
        <v>-0.252037248941281</v>
      </c>
      <c r="DW20">
        <v>-0.269738140302058</v>
      </c>
      <c r="DX20">
        <v>-0.557773773774369</v>
      </c>
      <c r="DY20">
        <v>-0.562486780766285</v>
      </c>
      <c r="DZ20">
        <v>-0.848666729767534</v>
      </c>
      <c r="EA20">
        <v>-0.769982234840594</v>
      </c>
      <c r="EB20">
        <v>0.71863238710325</v>
      </c>
      <c r="EC20">
        <v>7</v>
      </c>
    </row>
    <row r="21" spans="9:133">
      <c r="I21" t="s">
        <v>30</v>
      </c>
      <c r="J21">
        <v>0.114896433915376</v>
      </c>
      <c r="K21">
        <v>-0.302756690378013</v>
      </c>
      <c r="L21">
        <v>-0.678827334415653</v>
      </c>
      <c r="M21">
        <v>-0.65179623950425</v>
      </c>
      <c r="N21">
        <v>-0.25387885045383</v>
      </c>
      <c r="O21">
        <v>0.0692088268734019</v>
      </c>
      <c r="P21">
        <v>0.186249833074466</v>
      </c>
      <c r="Q21">
        <v>0.0926896407041571</v>
      </c>
      <c r="R21">
        <v>0.0337532106662611</v>
      </c>
      <c r="S21">
        <v>0.395357505567295</v>
      </c>
      <c r="T21">
        <v>0.268528676452346</v>
      </c>
      <c r="U21">
        <v>-0.164840259341858</v>
      </c>
      <c r="V21">
        <v>-0.214628863770968</v>
      </c>
      <c r="W21">
        <v>-0.141686631605774</v>
      </c>
      <c r="X21">
        <v>-0.588401547391171</v>
      </c>
      <c r="Y21">
        <v>-0.274843788143479</v>
      </c>
      <c r="Z21">
        <v>0.371887884823941</v>
      </c>
      <c r="AA21">
        <v>0.329482573681865</v>
      </c>
      <c r="AB21">
        <v>-0.961615032708755</v>
      </c>
      <c r="AC21">
        <v>-0.804023884651473</v>
      </c>
      <c r="AD21">
        <v>0.361061005933305</v>
      </c>
      <c r="AE21">
        <v>-0.155265364684086</v>
      </c>
      <c r="AF21">
        <v>-0.0951269014544756</v>
      </c>
      <c r="AG21">
        <v>0.139047273070587</v>
      </c>
      <c r="AH21">
        <v>-0.106675871118231</v>
      </c>
      <c r="AI21">
        <v>1.40506668899451</v>
      </c>
      <c r="AJ21">
        <v>-0.426777485841278</v>
      </c>
      <c r="AK21">
        <v>-0.883076285517828</v>
      </c>
      <c r="AL21">
        <v>-0.673659516419181</v>
      </c>
      <c r="AM21">
        <v>0.486636877534995</v>
      </c>
      <c r="AN21">
        <v>-0.877683750203688</v>
      </c>
      <c r="AO21">
        <v>-0.883012212841445</v>
      </c>
      <c r="AP21">
        <v>-0.168168254389342</v>
      </c>
      <c r="AQ21">
        <v>-0.711615743225884</v>
      </c>
      <c r="AR21">
        <v>-0.0670125642330898</v>
      </c>
      <c r="AS21">
        <v>0.594004386458778</v>
      </c>
      <c r="AT21">
        <v>-0.207880758544221</v>
      </c>
      <c r="AU21">
        <v>-0.0150171136256935</v>
      </c>
      <c r="AV21">
        <v>-0.772164971956556</v>
      </c>
      <c r="AW21">
        <v>0.0135602243751955</v>
      </c>
      <c r="AX21">
        <v>0.849054309486286</v>
      </c>
      <c r="AY21">
        <v>2.00078162736795</v>
      </c>
      <c r="AZ21">
        <v>-0.18480175502636</v>
      </c>
      <c r="BA21">
        <v>0.269337016080108</v>
      </c>
      <c r="BB21">
        <v>-0.087767081968913</v>
      </c>
      <c r="BC21">
        <v>-0.980342465345284</v>
      </c>
      <c r="BD21">
        <v>-0.421284990220282</v>
      </c>
      <c r="BE21">
        <v>-0.552853500975838</v>
      </c>
      <c r="BF21">
        <v>-0.182967429547242</v>
      </c>
      <c r="BG21">
        <v>-0.44568431786329</v>
      </c>
      <c r="BH21">
        <v>0.0385642654103243</v>
      </c>
      <c r="BI21">
        <v>-0.0670814666924411</v>
      </c>
      <c r="BJ21">
        <v>-0.933203275569002</v>
      </c>
      <c r="BK21">
        <v>-0.469501867089073</v>
      </c>
      <c r="BL21">
        <v>0.488994176945627</v>
      </c>
      <c r="BM21">
        <v>-1.03472464202275</v>
      </c>
      <c r="BN21">
        <v>1.35444520229829</v>
      </c>
      <c r="BO21">
        <v>-0.234524745889381</v>
      </c>
      <c r="BP21">
        <v>-2.10532443099327</v>
      </c>
      <c r="BQ21">
        <v>0.871207297505764</v>
      </c>
      <c r="BR21">
        <v>1.72107666666666</v>
      </c>
      <c r="BU21">
        <v>0.901547749360425</v>
      </c>
      <c r="BV21">
        <v>0.6654165793674</v>
      </c>
      <c r="BW21">
        <v>-0.773331275069064</v>
      </c>
      <c r="BX21">
        <v>0.652883557500541</v>
      </c>
      <c r="BY21">
        <v>0.911288816190263</v>
      </c>
      <c r="BZ21">
        <v>0.263139913270025</v>
      </c>
      <c r="CA21">
        <v>-0.374610729163616</v>
      </c>
      <c r="CB21">
        <v>-0.711157552824543</v>
      </c>
      <c r="CC21">
        <v>-0.544911489968077</v>
      </c>
      <c r="CD21">
        <v>-0.619960801356921</v>
      </c>
      <c r="CE21">
        <v>-0.497484467819549</v>
      </c>
      <c r="CF21">
        <v>-0.307531821377716</v>
      </c>
      <c r="CG21">
        <v>-0.585330497098705</v>
      </c>
      <c r="CH21">
        <v>0.747818879230776</v>
      </c>
      <c r="CI21">
        <v>0.396184931796338</v>
      </c>
      <c r="CJ21">
        <v>0.447630703743227</v>
      </c>
      <c r="CK21">
        <v>0.392638192710583</v>
      </c>
      <c r="CL21">
        <v>0.436864728160619</v>
      </c>
      <c r="CM21">
        <v>1.11556045542894</v>
      </c>
      <c r="CN21">
        <v>0.867430875821607</v>
      </c>
      <c r="CO21">
        <v>-0.168932513539581</v>
      </c>
      <c r="CP21">
        <v>-0.448412557684516</v>
      </c>
      <c r="CQ21">
        <v>-0.532039010370563</v>
      </c>
      <c r="CR21">
        <v>-0.654658843237513</v>
      </c>
      <c r="CS21">
        <v>-0.422546415389265</v>
      </c>
      <c r="CT21">
        <v>-0.266897075922923</v>
      </c>
      <c r="CU21">
        <v>-0.372184021001317</v>
      </c>
      <c r="CV21">
        <v>0.979945760145776</v>
      </c>
      <c r="CW21">
        <v>-0.235996985401092</v>
      </c>
      <c r="CX21">
        <v>-0.363476529037647</v>
      </c>
      <c r="CY21">
        <v>-0.179323175206105</v>
      </c>
      <c r="CZ21">
        <v>1.01563765862202</v>
      </c>
      <c r="DA21">
        <v>0.556748951201993</v>
      </c>
      <c r="DB21">
        <v>1.21015971936675</v>
      </c>
      <c r="DC21">
        <v>0.12011164770953</v>
      </c>
      <c r="DD21">
        <v>-0.392507830512061</v>
      </c>
      <c r="DE21">
        <v>0.934674954294582</v>
      </c>
      <c r="DF21">
        <v>0.441605577005214</v>
      </c>
      <c r="DG21">
        <v>0.843350434870395</v>
      </c>
      <c r="DH21">
        <v>-0.656806987282629</v>
      </c>
      <c r="DI21">
        <v>-0.589821343523899</v>
      </c>
      <c r="DJ21">
        <v>-0.370220282554639</v>
      </c>
      <c r="DK21">
        <v>-0.757486568593692</v>
      </c>
      <c r="DL21">
        <v>-0.571498316234017</v>
      </c>
      <c r="DM21">
        <v>-0.976854136080005</v>
      </c>
      <c r="DN21">
        <v>-0.808303989263054</v>
      </c>
      <c r="DO21">
        <v>-0.758913436364384</v>
      </c>
      <c r="DP21">
        <v>-0.82647541992454</v>
      </c>
      <c r="DQ21">
        <v>-0.236870583022709</v>
      </c>
      <c r="DR21">
        <v>-0.43634788559382</v>
      </c>
      <c r="DS21">
        <v>0.403027534602218</v>
      </c>
      <c r="DT21">
        <v>-0.603707631339939</v>
      </c>
      <c r="DU21">
        <v>-0.376359460786241</v>
      </c>
      <c r="DV21">
        <v>-0.252037248941281</v>
      </c>
      <c r="DW21">
        <v>-0.269738140302058</v>
      </c>
      <c r="DX21">
        <v>-0.557773773774369</v>
      </c>
      <c r="DY21">
        <v>-0.562486780766285</v>
      </c>
      <c r="DZ21">
        <v>-0.848666729767534</v>
      </c>
      <c r="EA21">
        <v>-0.769982234840594</v>
      </c>
      <c r="EB21">
        <v>0.71863238710325</v>
      </c>
      <c r="EC21">
        <v>7</v>
      </c>
    </row>
    <row r="22" spans="9:133">
      <c r="I22" t="s">
        <v>31</v>
      </c>
      <c r="J22">
        <v>0.0149715103113812</v>
      </c>
      <c r="K22">
        <v>-0.438650821580974</v>
      </c>
      <c r="L22">
        <v>-0.736574795897295</v>
      </c>
      <c r="M22">
        <v>-0.638701865254001</v>
      </c>
      <c r="N22">
        <v>-0.253900812487444</v>
      </c>
      <c r="O22">
        <v>-0.0860371768802565</v>
      </c>
      <c r="P22">
        <v>0.32033746085368</v>
      </c>
      <c r="Q22">
        <v>0.301433926339087</v>
      </c>
      <c r="R22">
        <v>-0.174962361833143</v>
      </c>
      <c r="S22">
        <v>0.575098271709808</v>
      </c>
      <c r="T22">
        <v>0.285424403438771</v>
      </c>
      <c r="U22">
        <v>-0.057803610712015</v>
      </c>
      <c r="V22">
        <v>-0.200387970663927</v>
      </c>
      <c r="W22">
        <v>-0.16013927790604</v>
      </c>
      <c r="X22">
        <v>-0.560580873938609</v>
      </c>
      <c r="Y22">
        <v>-0.354695201889968</v>
      </c>
      <c r="Z22">
        <v>0.248655476094678</v>
      </c>
      <c r="AA22">
        <v>0.206800127873653</v>
      </c>
      <c r="AB22">
        <v>-0.932875283288681</v>
      </c>
      <c r="AC22">
        <v>-0.757123963212609</v>
      </c>
      <c r="AD22">
        <v>0.485203681531383</v>
      </c>
      <c r="AE22">
        <v>-0.051108658242868</v>
      </c>
      <c r="AF22">
        <v>0.0661998438740202</v>
      </c>
      <c r="AG22">
        <v>0.248967617479872</v>
      </c>
      <c r="AH22">
        <v>0.07881312558746</v>
      </c>
      <c r="AI22">
        <v>1.42831188361785</v>
      </c>
      <c r="AJ22">
        <v>-0.0700505560057846</v>
      </c>
      <c r="AK22">
        <v>-0.852673978047319</v>
      </c>
      <c r="AL22">
        <v>-0.697538484704617</v>
      </c>
      <c r="AM22">
        <v>0.231911298862959</v>
      </c>
      <c r="AN22">
        <v>-0.748166198791507</v>
      </c>
      <c r="AO22">
        <v>-0.843655970519038</v>
      </c>
      <c r="AP22">
        <v>-0.108495457948758</v>
      </c>
      <c r="AQ22">
        <v>-0.699924445426711</v>
      </c>
      <c r="AR22">
        <v>-0.00526042903552986</v>
      </c>
      <c r="AS22">
        <v>0.474610306572655</v>
      </c>
      <c r="AT22">
        <v>-0.121712335409382</v>
      </c>
      <c r="AU22">
        <v>-0.0118670697286403</v>
      </c>
      <c r="AV22">
        <v>-0.709440777548889</v>
      </c>
      <c r="AW22">
        <v>0.182582953972772</v>
      </c>
      <c r="AX22">
        <v>1.19458605426724</v>
      </c>
      <c r="AY22">
        <v>2.36505645240928</v>
      </c>
      <c r="AZ22">
        <v>-0.191875876083971</v>
      </c>
      <c r="BA22">
        <v>-0.0922626163555246</v>
      </c>
      <c r="BB22">
        <v>-0.142548512200089</v>
      </c>
      <c r="BC22">
        <v>-0.951160204939281</v>
      </c>
      <c r="BD22">
        <v>-0.691805725384632</v>
      </c>
      <c r="BE22">
        <v>-0.489348383484613</v>
      </c>
      <c r="BF22">
        <v>-0.0743663849505643</v>
      </c>
      <c r="BG22">
        <v>-0.494610590175148</v>
      </c>
      <c r="BH22">
        <v>0.0978388422480116</v>
      </c>
      <c r="BI22">
        <v>0.0740104667895237</v>
      </c>
      <c r="BJ22">
        <v>-1.0049788471318</v>
      </c>
      <c r="BK22">
        <v>-0.38740067990499</v>
      </c>
      <c r="BL22">
        <v>0.445735150195914</v>
      </c>
      <c r="BM22">
        <v>-1.46366656371197</v>
      </c>
      <c r="BN22">
        <v>2.11046348950434</v>
      </c>
      <c r="BO22">
        <v>-0.294343787204177</v>
      </c>
      <c r="BP22">
        <v>-2.30643486402728</v>
      </c>
      <c r="BQ22">
        <v>0.790225817967153</v>
      </c>
      <c r="BR22">
        <v>1.05069888888889</v>
      </c>
      <c r="BU22">
        <v>0.901547749360425</v>
      </c>
      <c r="BV22">
        <v>0.6654165793674</v>
      </c>
      <c r="BW22">
        <v>-0.773331275069064</v>
      </c>
      <c r="BX22">
        <v>0.652883557500541</v>
      </c>
      <c r="BY22">
        <v>0.911288816190263</v>
      </c>
      <c r="BZ22">
        <v>0.263139913270025</v>
      </c>
      <c r="CA22">
        <v>-0.374610729163616</v>
      </c>
      <c r="CB22">
        <v>-0.711157552824543</v>
      </c>
      <c r="CC22">
        <v>-0.544911489968077</v>
      </c>
      <c r="CD22">
        <v>-0.619960801356921</v>
      </c>
      <c r="CE22">
        <v>-0.497484467819549</v>
      </c>
      <c r="CF22">
        <v>-0.307531821377716</v>
      </c>
      <c r="CG22">
        <v>-0.585330497098705</v>
      </c>
      <c r="CH22">
        <v>0.747818879230776</v>
      </c>
      <c r="CI22">
        <v>0.396184931796338</v>
      </c>
      <c r="CJ22">
        <v>0.447630703743227</v>
      </c>
      <c r="CK22">
        <v>0.392638192710583</v>
      </c>
      <c r="CL22">
        <v>0.436864728160619</v>
      </c>
      <c r="CM22">
        <v>1.11556045542894</v>
      </c>
      <c r="CN22">
        <v>0.867430875821607</v>
      </c>
      <c r="CO22">
        <v>-0.168932513539581</v>
      </c>
      <c r="CP22">
        <v>-0.448412557684516</v>
      </c>
      <c r="CQ22">
        <v>-0.532039010370563</v>
      </c>
      <c r="CR22">
        <v>-0.654658843237513</v>
      </c>
      <c r="CS22">
        <v>-0.422546415389265</v>
      </c>
      <c r="CT22">
        <v>-0.266897075922923</v>
      </c>
      <c r="CU22">
        <v>-0.372184021001317</v>
      </c>
      <c r="CV22">
        <v>0.979945760145776</v>
      </c>
      <c r="CW22">
        <v>-0.235996985401092</v>
      </c>
      <c r="CX22">
        <v>-0.363476529037647</v>
      </c>
      <c r="CY22">
        <v>-0.179323175206105</v>
      </c>
      <c r="CZ22">
        <v>1.01563765862202</v>
      </c>
      <c r="DA22">
        <v>0.556748951201993</v>
      </c>
      <c r="DB22">
        <v>1.21015971936675</v>
      </c>
      <c r="DC22">
        <v>0.12011164770953</v>
      </c>
      <c r="DD22">
        <v>-0.392507830512061</v>
      </c>
      <c r="DE22">
        <v>0.934674954294582</v>
      </c>
      <c r="DF22">
        <v>0.441605577005214</v>
      </c>
      <c r="DG22">
        <v>0.843350434870395</v>
      </c>
      <c r="DH22">
        <v>-0.656806987282629</v>
      </c>
      <c r="DI22">
        <v>-0.589821343523899</v>
      </c>
      <c r="DJ22">
        <v>-0.370220282554639</v>
      </c>
      <c r="DK22">
        <v>-0.757486568593692</v>
      </c>
      <c r="DL22">
        <v>-0.571498316234017</v>
      </c>
      <c r="DM22">
        <v>-0.976854136080005</v>
      </c>
      <c r="DN22">
        <v>-0.808303989263054</v>
      </c>
      <c r="DO22">
        <v>-0.758913436364384</v>
      </c>
      <c r="DP22">
        <v>-0.82647541992454</v>
      </c>
      <c r="DQ22">
        <v>-0.236870583022709</v>
      </c>
      <c r="DR22">
        <v>-0.43634788559382</v>
      </c>
      <c r="DS22">
        <v>0.403027534602218</v>
      </c>
      <c r="DT22">
        <v>-0.603707631339939</v>
      </c>
      <c r="DU22">
        <v>-0.376359460786241</v>
      </c>
      <c r="DV22">
        <v>-0.252037248941281</v>
      </c>
      <c r="DW22">
        <v>-0.269738140302058</v>
      </c>
      <c r="DX22">
        <v>-0.557773773774369</v>
      </c>
      <c r="DY22">
        <v>-0.562486780766285</v>
      </c>
      <c r="DZ22">
        <v>-0.848666729767534</v>
      </c>
      <c r="EA22">
        <v>-0.769982234840594</v>
      </c>
      <c r="EB22">
        <v>0.71863238710325</v>
      </c>
      <c r="EC22">
        <v>7</v>
      </c>
    </row>
    <row r="23" spans="9:133">
      <c r="I23" t="s">
        <v>32</v>
      </c>
      <c r="J23">
        <v>-0.300742735478157</v>
      </c>
      <c r="K23">
        <v>-0.578898886063277</v>
      </c>
      <c r="L23">
        <v>-0.852336602806557</v>
      </c>
      <c r="M23">
        <v>-0.627970198672228</v>
      </c>
      <c r="N23">
        <v>-0.257115063153483</v>
      </c>
      <c r="O23">
        <v>-0.184126926779494</v>
      </c>
      <c r="P23">
        <v>0.388420714982947</v>
      </c>
      <c r="Q23">
        <v>0.393193913414256</v>
      </c>
      <c r="R23">
        <v>-0.385657938082932</v>
      </c>
      <c r="S23">
        <v>0.463540224383363</v>
      </c>
      <c r="T23">
        <v>0.122953243745695</v>
      </c>
      <c r="U23">
        <v>0.0513170346190105</v>
      </c>
      <c r="V23">
        <v>0.0354650082326868</v>
      </c>
      <c r="W23">
        <v>-0.331323685356109</v>
      </c>
      <c r="X23">
        <v>-0.566272142793492</v>
      </c>
      <c r="Y23">
        <v>-0.486096481311015</v>
      </c>
      <c r="Z23">
        <v>0.025445320373574</v>
      </c>
      <c r="AA23">
        <v>-0.0155957209516985</v>
      </c>
      <c r="AB23">
        <v>-0.920961255720267</v>
      </c>
      <c r="AC23">
        <v>-0.741119904163172</v>
      </c>
      <c r="AD23">
        <v>0.618809323298695</v>
      </c>
      <c r="AE23">
        <v>0.0571610265680932</v>
      </c>
      <c r="AF23">
        <v>0.298234235189668</v>
      </c>
      <c r="AG23">
        <v>0.316816659991818</v>
      </c>
      <c r="AH23">
        <v>0.293328363670771</v>
      </c>
      <c r="AI23">
        <v>1.46131758568228</v>
      </c>
      <c r="AJ23">
        <v>0.0575456581780117</v>
      </c>
      <c r="AK23">
        <v>-0.848895741553941</v>
      </c>
      <c r="AL23">
        <v>-0.667700333334982</v>
      </c>
      <c r="AM23">
        <v>-0.0508201899165905</v>
      </c>
      <c r="AN23">
        <v>-0.471346136256465</v>
      </c>
      <c r="AO23">
        <v>-0.828184421982009</v>
      </c>
      <c r="AP23">
        <v>-0.0511215034452815</v>
      </c>
      <c r="AQ23">
        <v>-0.689580143537223</v>
      </c>
      <c r="AR23">
        <v>0.0657109489609727</v>
      </c>
      <c r="AS23">
        <v>0.221813264824815</v>
      </c>
      <c r="AT23">
        <v>-0.063786684994421</v>
      </c>
      <c r="AU23">
        <v>0.00356024826806971</v>
      </c>
      <c r="AV23">
        <v>-0.650178640612213</v>
      </c>
      <c r="AW23">
        <v>0.332339297710824</v>
      </c>
      <c r="AX23">
        <v>1.55953302534991</v>
      </c>
      <c r="AY23">
        <v>1.57207656713649</v>
      </c>
      <c r="AZ23">
        <v>-0.179722876599412</v>
      </c>
      <c r="BA23">
        <v>-0.362515788635741</v>
      </c>
      <c r="BB23">
        <v>-0.0782968022214255</v>
      </c>
      <c r="BC23">
        <v>-0.877619322246182</v>
      </c>
      <c r="BD23">
        <v>-0.852990533624572</v>
      </c>
      <c r="BE23">
        <v>-0.205778459626617</v>
      </c>
      <c r="BF23">
        <v>0.0644933991999367</v>
      </c>
      <c r="BG23">
        <v>-0.430898445594605</v>
      </c>
      <c r="BH23">
        <v>0.110711725673684</v>
      </c>
      <c r="BI23">
        <v>0.187977092135183</v>
      </c>
      <c r="BJ23">
        <v>-0.909059902016626</v>
      </c>
      <c r="BK23">
        <v>-0.361341193910481</v>
      </c>
      <c r="BL23">
        <v>0.291427413401502</v>
      </c>
      <c r="BM23">
        <v>-1.80096133615161</v>
      </c>
      <c r="BN23">
        <v>2.1816343809978</v>
      </c>
      <c r="BO23">
        <v>-0.330424767079198</v>
      </c>
      <c r="BP23">
        <v>-2.2618774850501</v>
      </c>
      <c r="BQ23">
        <v>0.651254390936496</v>
      </c>
      <c r="BR23">
        <v>1.28986</v>
      </c>
      <c r="BU23">
        <v>0.901547749360425</v>
      </c>
      <c r="BV23">
        <v>0.6654165793674</v>
      </c>
      <c r="BW23">
        <v>-0.773331275069064</v>
      </c>
      <c r="BX23">
        <v>0.652883557500541</v>
      </c>
      <c r="BY23">
        <v>0.911288816190263</v>
      </c>
      <c r="BZ23">
        <v>0.263139913270025</v>
      </c>
      <c r="CA23">
        <v>-0.374610729163616</v>
      </c>
      <c r="CB23">
        <v>-0.711157552824543</v>
      </c>
      <c r="CC23">
        <v>-0.544911489968077</v>
      </c>
      <c r="CD23">
        <v>-0.619960801356921</v>
      </c>
      <c r="CE23">
        <v>-0.497484467819549</v>
      </c>
      <c r="CF23">
        <v>-0.307531821377716</v>
      </c>
      <c r="CG23">
        <v>-0.585330497098705</v>
      </c>
      <c r="CH23">
        <v>0.747818879230776</v>
      </c>
      <c r="CI23">
        <v>0.396184931796338</v>
      </c>
      <c r="CJ23">
        <v>0.447630703743227</v>
      </c>
      <c r="CK23">
        <v>0.392638192710583</v>
      </c>
      <c r="CL23">
        <v>0.436864728160619</v>
      </c>
      <c r="CM23">
        <v>1.11556045542894</v>
      </c>
      <c r="CN23">
        <v>0.867430875821607</v>
      </c>
      <c r="CO23">
        <v>-0.168932513539581</v>
      </c>
      <c r="CP23">
        <v>-0.448412557684516</v>
      </c>
      <c r="CQ23">
        <v>-0.532039010370563</v>
      </c>
      <c r="CR23">
        <v>-0.654658843237513</v>
      </c>
      <c r="CS23">
        <v>-0.422546415389265</v>
      </c>
      <c r="CT23">
        <v>-0.266897075922923</v>
      </c>
      <c r="CU23">
        <v>-0.372184021001317</v>
      </c>
      <c r="CV23">
        <v>0.979945760145776</v>
      </c>
      <c r="CW23">
        <v>-0.235996985401092</v>
      </c>
      <c r="CX23">
        <v>-0.363476529037647</v>
      </c>
      <c r="CY23">
        <v>-0.179323175206105</v>
      </c>
      <c r="CZ23">
        <v>1.01563765862202</v>
      </c>
      <c r="DA23">
        <v>0.556748951201993</v>
      </c>
      <c r="DB23">
        <v>1.21015971936675</v>
      </c>
      <c r="DC23">
        <v>0.12011164770953</v>
      </c>
      <c r="DD23">
        <v>-0.392507830512061</v>
      </c>
      <c r="DE23">
        <v>0.934674954294582</v>
      </c>
      <c r="DF23">
        <v>0.441605577005214</v>
      </c>
      <c r="DG23">
        <v>0.843350434870395</v>
      </c>
      <c r="DH23">
        <v>-0.656806987282629</v>
      </c>
      <c r="DI23">
        <v>-0.589821343523899</v>
      </c>
      <c r="DJ23">
        <v>-0.370220282554639</v>
      </c>
      <c r="DK23">
        <v>-0.757486568593692</v>
      </c>
      <c r="DL23">
        <v>-0.571498316234017</v>
      </c>
      <c r="DM23">
        <v>-0.976854136080005</v>
      </c>
      <c r="DN23">
        <v>-0.808303989263054</v>
      </c>
      <c r="DO23">
        <v>-0.758913436364384</v>
      </c>
      <c r="DP23">
        <v>-0.82647541992454</v>
      </c>
      <c r="DQ23">
        <v>-0.236870583022709</v>
      </c>
      <c r="DR23">
        <v>-0.43634788559382</v>
      </c>
      <c r="DS23">
        <v>0.403027534602218</v>
      </c>
      <c r="DT23">
        <v>-0.603707631339939</v>
      </c>
      <c r="DU23">
        <v>-0.376359460786241</v>
      </c>
      <c r="DV23">
        <v>-0.252037248941281</v>
      </c>
      <c r="DW23">
        <v>-0.269738140302058</v>
      </c>
      <c r="DX23">
        <v>-0.557773773774369</v>
      </c>
      <c r="DY23">
        <v>-0.562486780766285</v>
      </c>
      <c r="DZ23">
        <v>-0.848666729767534</v>
      </c>
      <c r="EA23">
        <v>-0.769982234840594</v>
      </c>
      <c r="EB23">
        <v>0.71863238710325</v>
      </c>
      <c r="EC23">
        <v>7</v>
      </c>
    </row>
    <row r="24" spans="9:133">
      <c r="I24" t="s">
        <v>33</v>
      </c>
      <c r="J24">
        <v>-0.854515526913617</v>
      </c>
      <c r="K24">
        <v>-0.803411718904234</v>
      </c>
      <c r="L24">
        <v>-0.734864110613014</v>
      </c>
      <c r="M24">
        <v>-0.660176205600598</v>
      </c>
      <c r="N24">
        <v>-0.306119897936443</v>
      </c>
      <c r="O24">
        <v>-0.232442925676639</v>
      </c>
      <c r="P24">
        <v>0.422819799102809</v>
      </c>
      <c r="Q24">
        <v>0.379417229581163</v>
      </c>
      <c r="R24">
        <v>-0.544911489968077</v>
      </c>
      <c r="S24">
        <v>0.134818511809732</v>
      </c>
      <c r="T24">
        <v>-0.0342203664395292</v>
      </c>
      <c r="U24">
        <v>0.0918629268975541</v>
      </c>
      <c r="V24">
        <v>0.267869007207323</v>
      </c>
      <c r="W24">
        <v>-0.663837147871888</v>
      </c>
      <c r="X24">
        <v>-0.621328422104704</v>
      </c>
      <c r="Y24">
        <v>-0.591750644847941</v>
      </c>
      <c r="Z24">
        <v>-0.2770055133175</v>
      </c>
      <c r="AA24">
        <v>-0.337089423026881</v>
      </c>
      <c r="AB24">
        <v>-0.906742622397555</v>
      </c>
      <c r="AC24">
        <v>-0.732695938049151</v>
      </c>
      <c r="AD24">
        <v>0.772295122153484</v>
      </c>
      <c r="AE24">
        <v>0.155772214110113</v>
      </c>
      <c r="AF24">
        <v>0.591265399923587</v>
      </c>
      <c r="AG24">
        <v>0.297787033471629</v>
      </c>
      <c r="AH24">
        <v>0.52247648552013</v>
      </c>
      <c r="AI24">
        <v>1.42493449880552</v>
      </c>
      <c r="AJ24">
        <v>0.00370178143416747</v>
      </c>
      <c r="AK24">
        <v>-0.849434860120903</v>
      </c>
      <c r="AL24">
        <v>-0.623785073673006</v>
      </c>
      <c r="AM24">
        <v>-0.27522367309971</v>
      </c>
      <c r="AN24">
        <v>-0.145636460893242</v>
      </c>
      <c r="AO24">
        <v>-0.82590137397633</v>
      </c>
      <c r="AP24">
        <v>-0.0771494503200109</v>
      </c>
      <c r="AQ24">
        <v>-0.698588609184677</v>
      </c>
      <c r="AR24">
        <v>0.107159415744055</v>
      </c>
      <c r="AS24">
        <v>0.17296486579083</v>
      </c>
      <c r="AT24">
        <v>-0.0109031973166825</v>
      </c>
      <c r="AU24">
        <v>0.0294737872762488</v>
      </c>
      <c r="AV24">
        <v>-0.571846936662148</v>
      </c>
      <c r="AW24">
        <v>0.417848748998717</v>
      </c>
      <c r="AX24">
        <v>1.77387441692819</v>
      </c>
      <c r="AY24">
        <v>0.159111393429509</v>
      </c>
      <c r="AZ24">
        <v>-0.134830473356791</v>
      </c>
      <c r="BA24">
        <v>-0.530117238247659</v>
      </c>
      <c r="BB24">
        <v>0.144829786863257</v>
      </c>
      <c r="BC24">
        <v>-0.76642316178521</v>
      </c>
      <c r="BD24">
        <v>-0.877549867000499</v>
      </c>
      <c r="BE24">
        <v>0.297863199458811</v>
      </c>
      <c r="BF24">
        <v>0.162207460786355</v>
      </c>
      <c r="BG24">
        <v>-0.247604104076764</v>
      </c>
      <c r="BH24">
        <v>0.0794724630683065</v>
      </c>
      <c r="BI24">
        <v>0.225365392317904</v>
      </c>
      <c r="BJ24">
        <v>-0.740284458915228</v>
      </c>
      <c r="BK24">
        <v>-0.349926452693496</v>
      </c>
      <c r="BL24">
        <v>0.160182426993106</v>
      </c>
      <c r="BM24">
        <v>-1.86471444075323</v>
      </c>
      <c r="BN24">
        <v>1.40823165540474</v>
      </c>
      <c r="BO24">
        <v>-0.365386809568226</v>
      </c>
      <c r="BP24">
        <v>-1.86759893173866</v>
      </c>
      <c r="BQ24">
        <v>0.441851312864462</v>
      </c>
      <c r="BR24">
        <v>1.23845777777777</v>
      </c>
      <c r="BU24">
        <v>0.901547749360425</v>
      </c>
      <c r="BV24">
        <v>0.6654165793674</v>
      </c>
      <c r="BW24">
        <v>-0.773331275069064</v>
      </c>
      <c r="BX24">
        <v>0.652883557500541</v>
      </c>
      <c r="BY24">
        <v>0.911288816190263</v>
      </c>
      <c r="BZ24">
        <v>0.263139913270025</v>
      </c>
      <c r="CA24">
        <v>-0.374610729163616</v>
      </c>
      <c r="CB24">
        <v>-0.711157552824543</v>
      </c>
      <c r="CC24">
        <v>-0.544911489968077</v>
      </c>
      <c r="CD24">
        <v>-0.619960801356921</v>
      </c>
      <c r="CE24">
        <v>-0.497484467819549</v>
      </c>
      <c r="CF24">
        <v>-0.307531821377716</v>
      </c>
      <c r="CG24">
        <v>-0.585330497098705</v>
      </c>
      <c r="CH24">
        <v>0.747818879230776</v>
      </c>
      <c r="CI24">
        <v>0.396184931796338</v>
      </c>
      <c r="CJ24">
        <v>0.447630703743227</v>
      </c>
      <c r="CK24">
        <v>0.392638192710583</v>
      </c>
      <c r="CL24">
        <v>0.436864728160619</v>
      </c>
      <c r="CM24">
        <v>1.11556045542894</v>
      </c>
      <c r="CN24">
        <v>0.867430875821607</v>
      </c>
      <c r="CO24">
        <v>-0.168932513539581</v>
      </c>
      <c r="CP24">
        <v>-0.448412557684516</v>
      </c>
      <c r="CQ24">
        <v>-0.532039010370563</v>
      </c>
      <c r="CR24">
        <v>-0.654658843237513</v>
      </c>
      <c r="CS24">
        <v>-0.422546415389265</v>
      </c>
      <c r="CT24">
        <v>-0.266897075922923</v>
      </c>
      <c r="CU24">
        <v>-0.372184021001317</v>
      </c>
      <c r="CV24">
        <v>0.979945760145776</v>
      </c>
      <c r="CW24">
        <v>-0.235996985401092</v>
      </c>
      <c r="CX24">
        <v>-0.363476529037647</v>
      </c>
      <c r="CY24">
        <v>-0.179323175206105</v>
      </c>
      <c r="CZ24">
        <v>1.01563765862202</v>
      </c>
      <c r="DA24">
        <v>0.556748951201993</v>
      </c>
      <c r="DB24">
        <v>1.21015971936675</v>
      </c>
      <c r="DC24">
        <v>0.12011164770953</v>
      </c>
      <c r="DD24">
        <v>-0.392507830512061</v>
      </c>
      <c r="DE24">
        <v>0.934674954294582</v>
      </c>
      <c r="DF24">
        <v>0.441605577005214</v>
      </c>
      <c r="DG24">
        <v>0.843350434870395</v>
      </c>
      <c r="DH24">
        <v>-0.656806987282629</v>
      </c>
      <c r="DI24">
        <v>-0.589821343523899</v>
      </c>
      <c r="DJ24">
        <v>-0.370220282554639</v>
      </c>
      <c r="DK24">
        <v>-0.757486568593692</v>
      </c>
      <c r="DL24">
        <v>-0.571498316234017</v>
      </c>
      <c r="DM24">
        <v>-0.976854136080005</v>
      </c>
      <c r="DN24">
        <v>-0.808303989263054</v>
      </c>
      <c r="DO24">
        <v>-0.758913436364384</v>
      </c>
      <c r="DP24">
        <v>-0.82647541992454</v>
      </c>
      <c r="DQ24">
        <v>-0.236870583022709</v>
      </c>
      <c r="DR24">
        <v>-0.43634788559382</v>
      </c>
      <c r="DS24">
        <v>0.403027534602218</v>
      </c>
      <c r="DT24">
        <v>-0.603707631339939</v>
      </c>
      <c r="DU24">
        <v>-0.376359460786241</v>
      </c>
      <c r="DV24">
        <v>-0.252037248941281</v>
      </c>
      <c r="DW24">
        <v>-0.269738140302058</v>
      </c>
      <c r="DX24">
        <v>-0.557773773774369</v>
      </c>
      <c r="DY24">
        <v>-0.562486780766285</v>
      </c>
      <c r="DZ24">
        <v>-0.848666729767534</v>
      </c>
      <c r="EA24">
        <v>-0.769982234840594</v>
      </c>
      <c r="EB24">
        <v>0.71863238710325</v>
      </c>
      <c r="EC24">
        <v>7</v>
      </c>
    </row>
    <row r="25" spans="9:133">
      <c r="I25" t="s">
        <v>34</v>
      </c>
      <c r="J25">
        <v>-1.28152642655424</v>
      </c>
      <c r="K25">
        <v>-0.909235602827587</v>
      </c>
      <c r="L25">
        <v>-0.311515696839933</v>
      </c>
      <c r="M25">
        <v>-0.748241604146365</v>
      </c>
      <c r="N25">
        <v>-0.415158882801857</v>
      </c>
      <c r="O25">
        <v>-0.244813161536512</v>
      </c>
      <c r="P25">
        <v>0.419602805845386</v>
      </c>
      <c r="Q25">
        <v>0.247159329767458</v>
      </c>
      <c r="R25">
        <v>-0.615067388201141</v>
      </c>
      <c r="S25">
        <v>-0.333294838150423</v>
      </c>
      <c r="T25">
        <v>-0.0527202114798309</v>
      </c>
      <c r="U25">
        <v>0.078769927401371</v>
      </c>
      <c r="V25">
        <v>0.390606324350925</v>
      </c>
      <c r="W25">
        <v>-0.868303683157118</v>
      </c>
      <c r="X25">
        <v>-0.724959969091511</v>
      </c>
      <c r="Y25">
        <v>-0.611700898586949</v>
      </c>
      <c r="Z25">
        <v>-0.562551149105512</v>
      </c>
      <c r="AA25">
        <v>-0.647834686000728</v>
      </c>
      <c r="AB25">
        <v>-0.873895701752165</v>
      </c>
      <c r="AC25">
        <v>-0.707530218515933</v>
      </c>
      <c r="AD25">
        <v>0.954378649778207</v>
      </c>
      <c r="AE25">
        <v>0.265725704141317</v>
      </c>
      <c r="AF25">
        <v>0.912314316785234</v>
      </c>
      <c r="AG25">
        <v>0.243021164413685</v>
      </c>
      <c r="AH25">
        <v>0.749806194561754</v>
      </c>
      <c r="AI25">
        <v>1.35016775235353</v>
      </c>
      <c r="AJ25">
        <v>-0.0689593345386353</v>
      </c>
      <c r="AK25">
        <v>-0.833987517700744</v>
      </c>
      <c r="AL25">
        <v>-0.538662683747918</v>
      </c>
      <c r="AM25">
        <v>-0.386349310932615</v>
      </c>
      <c r="AN25">
        <v>0.173765094643654</v>
      </c>
      <c r="AO25">
        <v>-0.812456563688083</v>
      </c>
      <c r="AP25">
        <v>-0.16669324404448</v>
      </c>
      <c r="AQ25">
        <v>-0.713602773831424</v>
      </c>
      <c r="AR25">
        <v>0.0659758302375433</v>
      </c>
      <c r="AS25">
        <v>0.0721761507841121</v>
      </c>
      <c r="AT25">
        <v>0.0575076184836873</v>
      </c>
      <c r="AU25">
        <v>0.0631974486388491</v>
      </c>
      <c r="AV25">
        <v>-0.495537093472891</v>
      </c>
      <c r="AW25">
        <v>0.242304326565327</v>
      </c>
      <c r="AX25">
        <v>1.74864718881065</v>
      </c>
      <c r="AY25">
        <v>-0.963538485298828</v>
      </c>
      <c r="AZ25">
        <v>-0.063155950051332</v>
      </c>
      <c r="BA25">
        <v>-0.573574768444295</v>
      </c>
      <c r="BB25">
        <v>0.531450221871382</v>
      </c>
      <c r="BC25">
        <v>-0.635729555522614</v>
      </c>
      <c r="BD25">
        <v>-0.785968039733418</v>
      </c>
      <c r="BE25">
        <v>0.985650138283851</v>
      </c>
      <c r="BF25">
        <v>0.193475686874866</v>
      </c>
      <c r="BG25">
        <v>0.0339716232123048</v>
      </c>
      <c r="BH25">
        <v>0.0440056845998617</v>
      </c>
      <c r="BI25">
        <v>0.239449742950796</v>
      </c>
      <c r="BJ25">
        <v>-0.499031312476792</v>
      </c>
      <c r="BK25">
        <v>-0.311396981517452</v>
      </c>
      <c r="BL25">
        <v>0.138973004288564</v>
      </c>
      <c r="BM25">
        <v>-1.73294440221597</v>
      </c>
      <c r="BN25">
        <v>0.245144196688617</v>
      </c>
      <c r="BO25">
        <v>-0.401964687729557</v>
      </c>
      <c r="BP25">
        <v>-1.30594522835676</v>
      </c>
      <c r="BQ25">
        <v>0.17900674832726</v>
      </c>
      <c r="BR25">
        <v>1.35477444444443</v>
      </c>
      <c r="BU25">
        <v>0.901547749360425</v>
      </c>
      <c r="BV25">
        <v>0.6654165793674</v>
      </c>
      <c r="BW25">
        <v>-0.773331275069064</v>
      </c>
      <c r="BX25">
        <v>0.652883557500541</v>
      </c>
      <c r="BY25">
        <v>0.911288816190263</v>
      </c>
      <c r="BZ25">
        <v>0.263139913270025</v>
      </c>
      <c r="CA25">
        <v>-0.374610729163616</v>
      </c>
      <c r="CB25">
        <v>-0.711157552824543</v>
      </c>
      <c r="CC25">
        <v>-0.544911489968077</v>
      </c>
      <c r="CD25">
        <v>-0.619960801356921</v>
      </c>
      <c r="CE25">
        <v>-0.497484467819549</v>
      </c>
      <c r="CF25">
        <v>-0.307531821377716</v>
      </c>
      <c r="CG25">
        <v>-0.585330497098705</v>
      </c>
      <c r="CH25">
        <v>0.747818879230776</v>
      </c>
      <c r="CI25">
        <v>0.396184931796338</v>
      </c>
      <c r="CJ25">
        <v>0.447630703743227</v>
      </c>
      <c r="CK25">
        <v>0.392638192710583</v>
      </c>
      <c r="CL25">
        <v>0.436864728160619</v>
      </c>
      <c r="CM25">
        <v>1.11556045542894</v>
      </c>
      <c r="CN25">
        <v>0.867430875821607</v>
      </c>
      <c r="CO25">
        <v>-0.168932513539581</v>
      </c>
      <c r="CP25">
        <v>-0.448412557684516</v>
      </c>
      <c r="CQ25">
        <v>-0.532039010370563</v>
      </c>
      <c r="CR25">
        <v>-0.654658843237513</v>
      </c>
      <c r="CS25">
        <v>-0.422546415389265</v>
      </c>
      <c r="CT25">
        <v>-0.266897075922923</v>
      </c>
      <c r="CU25">
        <v>-0.372184021001317</v>
      </c>
      <c r="CV25">
        <v>0.979945760145776</v>
      </c>
      <c r="CW25">
        <v>-0.235996985401092</v>
      </c>
      <c r="CX25">
        <v>-0.363476529037647</v>
      </c>
      <c r="CY25">
        <v>-0.179323175206105</v>
      </c>
      <c r="CZ25">
        <v>1.01563765862202</v>
      </c>
      <c r="DA25">
        <v>0.556748951201993</v>
      </c>
      <c r="DB25">
        <v>1.21015971936675</v>
      </c>
      <c r="DC25">
        <v>0.12011164770953</v>
      </c>
      <c r="DD25">
        <v>-0.392507830512061</v>
      </c>
      <c r="DE25">
        <v>0.934674954294582</v>
      </c>
      <c r="DF25">
        <v>0.441605577005214</v>
      </c>
      <c r="DG25">
        <v>0.843350434870395</v>
      </c>
      <c r="DH25">
        <v>-0.656806987282629</v>
      </c>
      <c r="DI25">
        <v>-0.589821343523899</v>
      </c>
      <c r="DJ25">
        <v>-0.370220282554639</v>
      </c>
      <c r="DK25">
        <v>-0.757486568593692</v>
      </c>
      <c r="DL25">
        <v>-0.571498316234017</v>
      </c>
      <c r="DM25">
        <v>-0.976854136080005</v>
      </c>
      <c r="DN25">
        <v>-0.808303989263054</v>
      </c>
      <c r="DO25">
        <v>-0.758913436364384</v>
      </c>
      <c r="DP25">
        <v>-0.82647541992454</v>
      </c>
      <c r="DQ25">
        <v>-0.236870583022709</v>
      </c>
      <c r="DR25">
        <v>-0.43634788559382</v>
      </c>
      <c r="DS25">
        <v>0.403027534602218</v>
      </c>
      <c r="DT25">
        <v>-0.603707631339939</v>
      </c>
      <c r="DU25">
        <v>-0.376359460786241</v>
      </c>
      <c r="DV25">
        <v>-0.252037248941281</v>
      </c>
      <c r="DW25">
        <v>-0.269738140302058</v>
      </c>
      <c r="DX25">
        <v>-0.557773773774369</v>
      </c>
      <c r="DY25">
        <v>-0.562486780766285</v>
      </c>
      <c r="DZ25">
        <v>-0.848666729767534</v>
      </c>
      <c r="EA25">
        <v>-0.769982234840594</v>
      </c>
      <c r="EB25">
        <v>0.71863238710325</v>
      </c>
      <c r="EC25">
        <v>7</v>
      </c>
    </row>
    <row r="26" spans="9:133">
      <c r="I26" t="s">
        <v>35</v>
      </c>
      <c r="J26">
        <v>-1.35959716131668</v>
      </c>
      <c r="K26">
        <v>-0.756767694477677</v>
      </c>
      <c r="L26">
        <v>0.119341517036255</v>
      </c>
      <c r="M26">
        <v>-0.877204438623963</v>
      </c>
      <c r="N26">
        <v>-0.568250746740684</v>
      </c>
      <c r="O26">
        <v>-0.236679507546713</v>
      </c>
      <c r="P26">
        <v>0.389335750979576</v>
      </c>
      <c r="Q26">
        <v>0.0745325374442277</v>
      </c>
      <c r="R26">
        <v>-0.513013186767369</v>
      </c>
      <c r="S26">
        <v>-0.52552860596638</v>
      </c>
      <c r="T26">
        <v>0.15500202817088</v>
      </c>
      <c r="U26">
        <v>0.166868487336856</v>
      </c>
      <c r="V26">
        <v>0.400991054897839</v>
      </c>
      <c r="W26">
        <v>-0.815972916636778</v>
      </c>
      <c r="X26">
        <v>-0.858858211525615</v>
      </c>
      <c r="Y26">
        <v>-0.557673041197999</v>
      </c>
      <c r="Z26">
        <v>-0.738182569052375</v>
      </c>
      <c r="AA26">
        <v>-0.834984250603802</v>
      </c>
      <c r="AB26">
        <v>-0.819941199759478</v>
      </c>
      <c r="AC26">
        <v>-0.658770172976519</v>
      </c>
      <c r="AD26">
        <v>1.13372270799621</v>
      </c>
      <c r="AE26">
        <v>0.375549009107907</v>
      </c>
      <c r="AF26">
        <v>1.16093073678573</v>
      </c>
      <c r="AG26">
        <v>0.111453724927264</v>
      </c>
      <c r="AH26">
        <v>0.89588856743857</v>
      </c>
      <c r="AI26">
        <v>1.2921697416949</v>
      </c>
      <c r="AJ26">
        <v>-0.0631186754429935</v>
      </c>
      <c r="AK26">
        <v>-0.795421577405567</v>
      </c>
      <c r="AL26">
        <v>-0.42083675556932</v>
      </c>
      <c r="AM26">
        <v>-0.346442886321801</v>
      </c>
      <c r="AN26">
        <v>0.442304995803568</v>
      </c>
      <c r="AO26">
        <v>-0.773405720259198</v>
      </c>
      <c r="AP26">
        <v>-0.1305307178046</v>
      </c>
      <c r="AQ26">
        <v>-0.726713195130823</v>
      </c>
      <c r="AR26">
        <v>0.0247561390498919</v>
      </c>
      <c r="AS26">
        <v>0.13666908776797</v>
      </c>
      <c r="AT26">
        <v>0.121812069254288</v>
      </c>
      <c r="AU26">
        <v>0.0985787342291425</v>
      </c>
      <c r="AV26">
        <v>-0.366054542697071</v>
      </c>
      <c r="AW26">
        <v>0.0292596175795404</v>
      </c>
      <c r="AX26">
        <v>1.51111671101884</v>
      </c>
      <c r="AY26">
        <v>-1.71587429175035</v>
      </c>
      <c r="AZ26">
        <v>0.0235217234793449</v>
      </c>
      <c r="BA26">
        <v>-0.506982456402909</v>
      </c>
      <c r="BB26">
        <v>1.05820742373948</v>
      </c>
      <c r="BC26">
        <v>-0.535050301167675</v>
      </c>
      <c r="BD26">
        <v>-0.604206041194243</v>
      </c>
      <c r="BE26">
        <v>1.74651928273913</v>
      </c>
      <c r="BF26">
        <v>0.152297300030509</v>
      </c>
      <c r="BG26">
        <v>0.307108397353044</v>
      </c>
      <c r="BH26">
        <v>0.0282133627231596</v>
      </c>
      <c r="BI26">
        <v>0.2399693021495</v>
      </c>
      <c r="BJ26">
        <v>-0.269177511737651</v>
      </c>
      <c r="BK26">
        <v>-0.212644328991548</v>
      </c>
      <c r="BL26">
        <v>0.209277569022421</v>
      </c>
      <c r="BM26">
        <v>-1.28964864964618</v>
      </c>
      <c r="BN26">
        <v>-0.841129925008672</v>
      </c>
      <c r="BO26">
        <v>-0.430376119202248</v>
      </c>
      <c r="BP26">
        <v>-0.781409369377789</v>
      </c>
      <c r="BQ26">
        <v>-0.103163585180134</v>
      </c>
      <c r="BR26">
        <v>1.78134222222221</v>
      </c>
      <c r="BU26">
        <v>0.901547749360425</v>
      </c>
      <c r="BV26">
        <v>0.6654165793674</v>
      </c>
      <c r="BW26">
        <v>-0.773331275069064</v>
      </c>
      <c r="BX26">
        <v>0.652883557500541</v>
      </c>
      <c r="BY26">
        <v>0.911288816190263</v>
      </c>
      <c r="BZ26">
        <v>0.263139913270025</v>
      </c>
      <c r="CA26">
        <v>-0.374610729163616</v>
      </c>
      <c r="CB26">
        <v>-0.711157552824543</v>
      </c>
      <c r="CC26">
        <v>-0.544911489968077</v>
      </c>
      <c r="CD26">
        <v>-0.619960801356921</v>
      </c>
      <c r="CE26">
        <v>-0.497484467819549</v>
      </c>
      <c r="CF26">
        <v>-0.307531821377716</v>
      </c>
      <c r="CG26">
        <v>-0.585330497098705</v>
      </c>
      <c r="CH26">
        <v>0.747818879230776</v>
      </c>
      <c r="CI26">
        <v>0.396184931796338</v>
      </c>
      <c r="CJ26">
        <v>0.447630703743227</v>
      </c>
      <c r="CK26">
        <v>0.392638192710583</v>
      </c>
      <c r="CL26">
        <v>0.436864728160619</v>
      </c>
      <c r="CM26">
        <v>1.11556045542894</v>
      </c>
      <c r="CN26">
        <v>0.867430875821607</v>
      </c>
      <c r="CO26">
        <v>-0.168932513539581</v>
      </c>
      <c r="CP26">
        <v>-0.448412557684516</v>
      </c>
      <c r="CQ26">
        <v>-0.532039010370563</v>
      </c>
      <c r="CR26">
        <v>-0.654658843237513</v>
      </c>
      <c r="CS26">
        <v>-0.422546415389265</v>
      </c>
      <c r="CT26">
        <v>-0.266897075922923</v>
      </c>
      <c r="CU26">
        <v>-0.372184021001317</v>
      </c>
      <c r="CV26">
        <v>0.979945760145776</v>
      </c>
      <c r="CW26">
        <v>-0.235996985401092</v>
      </c>
      <c r="CX26">
        <v>-0.363476529037647</v>
      </c>
      <c r="CY26">
        <v>-0.179323175206105</v>
      </c>
      <c r="CZ26">
        <v>1.01563765862202</v>
      </c>
      <c r="DA26">
        <v>0.556748951201993</v>
      </c>
      <c r="DB26">
        <v>1.21015971936675</v>
      </c>
      <c r="DC26">
        <v>0.12011164770953</v>
      </c>
      <c r="DD26">
        <v>-0.392507830512061</v>
      </c>
      <c r="DE26">
        <v>0.934674954294582</v>
      </c>
      <c r="DF26">
        <v>0.441605577005214</v>
      </c>
      <c r="DG26">
        <v>0.843350434870395</v>
      </c>
      <c r="DH26">
        <v>-0.656806987282629</v>
      </c>
      <c r="DI26">
        <v>-0.589821343523899</v>
      </c>
      <c r="DJ26">
        <v>-0.370220282554639</v>
      </c>
      <c r="DK26">
        <v>-0.757486568593692</v>
      </c>
      <c r="DL26">
        <v>-0.571498316234017</v>
      </c>
      <c r="DM26">
        <v>-0.976854136080005</v>
      </c>
      <c r="DN26">
        <v>-0.808303989263054</v>
      </c>
      <c r="DO26">
        <v>-0.758913436364384</v>
      </c>
      <c r="DP26">
        <v>-0.82647541992454</v>
      </c>
      <c r="DQ26">
        <v>-0.236870583022709</v>
      </c>
      <c r="DR26">
        <v>-0.43634788559382</v>
      </c>
      <c r="DS26">
        <v>0.403027534602218</v>
      </c>
      <c r="DT26">
        <v>-0.603707631339939</v>
      </c>
      <c r="DU26">
        <v>-0.376359460786241</v>
      </c>
      <c r="DV26">
        <v>-0.252037248941281</v>
      </c>
      <c r="DW26">
        <v>-0.269738140302058</v>
      </c>
      <c r="DX26">
        <v>-0.557773773774369</v>
      </c>
      <c r="DY26">
        <v>-0.562486780766285</v>
      </c>
      <c r="DZ26">
        <v>-0.848666729767534</v>
      </c>
      <c r="EA26">
        <v>-0.769982234840594</v>
      </c>
      <c r="EB26">
        <v>0.71863238710325</v>
      </c>
      <c r="EC26">
        <v>7</v>
      </c>
    </row>
    <row r="27" spans="9:133">
      <c r="I27" t="s">
        <v>36</v>
      </c>
      <c r="J27">
        <v>-1.06469710211846</v>
      </c>
      <c r="K27">
        <v>-0.376724024298504</v>
      </c>
      <c r="L27">
        <v>0.337067931137628</v>
      </c>
      <c r="M27">
        <v>-1.00968821214882</v>
      </c>
      <c r="N27">
        <v>-0.723058566393374</v>
      </c>
      <c r="O27">
        <v>-0.223860698531682</v>
      </c>
      <c r="P27">
        <v>0.330309301458177</v>
      </c>
      <c r="Q27">
        <v>0.0460080569766445</v>
      </c>
      <c r="R27">
        <v>-0.148705124656649</v>
      </c>
      <c r="S27">
        <v>-0.313556065911744</v>
      </c>
      <c r="T27">
        <v>0.597217267486065</v>
      </c>
      <c r="U27">
        <v>0.328703983308725</v>
      </c>
      <c r="V27">
        <v>0.482640993394175</v>
      </c>
      <c r="W27">
        <v>-0.459955147562424</v>
      </c>
      <c r="X27">
        <v>-0.993413387282959</v>
      </c>
      <c r="Y27">
        <v>-0.445890123215703</v>
      </c>
      <c r="Z27">
        <v>-0.747327761314169</v>
      </c>
      <c r="AA27">
        <v>-0.82546701372972</v>
      </c>
      <c r="AB27">
        <v>-0.753116090292402</v>
      </c>
      <c r="AC27">
        <v>-0.594693275372269</v>
      </c>
      <c r="AD27">
        <v>1.28146625913344</v>
      </c>
      <c r="AE27">
        <v>0.442043601388856</v>
      </c>
      <c r="AF27">
        <v>1.29163769336581</v>
      </c>
      <c r="AG27">
        <v>-0.114908276765614</v>
      </c>
      <c r="AH27">
        <v>0.916995407119247</v>
      </c>
      <c r="AI27">
        <v>1.26291549616061</v>
      </c>
      <c r="AJ27">
        <v>0.0386492394274794</v>
      </c>
      <c r="AK27">
        <v>-0.739991798330953</v>
      </c>
      <c r="AL27">
        <v>-0.224944612772038</v>
      </c>
      <c r="AM27">
        <v>-0.123833241050853</v>
      </c>
      <c r="AN27">
        <v>0.594133750585963</v>
      </c>
      <c r="AO27">
        <v>-0.712554572830826</v>
      </c>
      <c r="AP27">
        <v>-0.00657180217119873</v>
      </c>
      <c r="AQ27">
        <v>-0.722741114999754</v>
      </c>
      <c r="AR27">
        <v>0.0259999933602958</v>
      </c>
      <c r="AS27">
        <v>-0.0895619304953501</v>
      </c>
      <c r="AT27">
        <v>0.23534672013067</v>
      </c>
      <c r="AU27">
        <v>0.122616380314463</v>
      </c>
      <c r="AV27">
        <v>-0.181199289313951</v>
      </c>
      <c r="AW27">
        <v>-0.163743958858723</v>
      </c>
      <c r="AX27">
        <v>1.1722705172791</v>
      </c>
      <c r="AY27">
        <v>-2.22945696084518</v>
      </c>
      <c r="AZ27">
        <v>0.0840079668092859</v>
      </c>
      <c r="BA27">
        <v>-0.37078850080156</v>
      </c>
      <c r="BB27">
        <v>1.63257014955957</v>
      </c>
      <c r="BC27">
        <v>-0.508372019096043</v>
      </c>
      <c r="BD27">
        <v>-0.372503151027326</v>
      </c>
      <c r="BE27">
        <v>2.39901958908986</v>
      </c>
      <c r="BF27">
        <v>0.0965381367827607</v>
      </c>
      <c r="BG27">
        <v>0.461530822981865</v>
      </c>
      <c r="BH27">
        <v>0.0458553109516443</v>
      </c>
      <c r="BI27">
        <v>0.259418371025385</v>
      </c>
      <c r="BJ27">
        <v>-0.0811437406456097</v>
      </c>
      <c r="BK27">
        <v>-0.0724243519314718</v>
      </c>
      <c r="BL27">
        <v>0.261030574138305</v>
      </c>
      <c r="BM27">
        <v>-0.764520318552558</v>
      </c>
      <c r="BN27">
        <v>-1.60242582408727</v>
      </c>
      <c r="BO27">
        <v>-0.437466311170035</v>
      </c>
      <c r="BP27">
        <v>-0.319982460046452</v>
      </c>
      <c r="BQ27">
        <v>-0.367029908407043</v>
      </c>
      <c r="BR27">
        <v>1.71755888888887</v>
      </c>
      <c r="BU27">
        <v>0.901547749360425</v>
      </c>
      <c r="BV27">
        <v>0.6654165793674</v>
      </c>
      <c r="BW27">
        <v>-0.773331275069064</v>
      </c>
      <c r="BX27">
        <v>0.652883557500541</v>
      </c>
      <c r="BY27">
        <v>0.911288816190263</v>
      </c>
      <c r="BZ27">
        <v>0.263139913270025</v>
      </c>
      <c r="CA27">
        <v>-0.374610729163616</v>
      </c>
      <c r="CB27">
        <v>-0.711157552824543</v>
      </c>
      <c r="CC27">
        <v>-0.544911489968077</v>
      </c>
      <c r="CD27">
        <v>-0.619960801356921</v>
      </c>
      <c r="CE27">
        <v>-0.497484467819549</v>
      </c>
      <c r="CF27">
        <v>-0.307531821377716</v>
      </c>
      <c r="CG27">
        <v>-0.585330497098705</v>
      </c>
      <c r="CH27">
        <v>0.747818879230776</v>
      </c>
      <c r="CI27">
        <v>0.396184931796338</v>
      </c>
      <c r="CJ27">
        <v>0.447630703743227</v>
      </c>
      <c r="CK27">
        <v>0.392638192710583</v>
      </c>
      <c r="CL27">
        <v>0.436864728160619</v>
      </c>
      <c r="CM27">
        <v>1.11556045542894</v>
      </c>
      <c r="CN27">
        <v>0.867430875821607</v>
      </c>
      <c r="CO27">
        <v>-0.168932513539581</v>
      </c>
      <c r="CP27">
        <v>-0.448412557684516</v>
      </c>
      <c r="CQ27">
        <v>-0.532039010370563</v>
      </c>
      <c r="CR27">
        <v>-0.654658843237513</v>
      </c>
      <c r="CS27">
        <v>-0.422546415389265</v>
      </c>
      <c r="CT27">
        <v>-0.266897075922923</v>
      </c>
      <c r="CU27">
        <v>-0.372184021001317</v>
      </c>
      <c r="CV27">
        <v>0.979945760145776</v>
      </c>
      <c r="CW27">
        <v>-0.235996985401092</v>
      </c>
      <c r="CX27">
        <v>-0.363476529037647</v>
      </c>
      <c r="CY27">
        <v>-0.179323175206105</v>
      </c>
      <c r="CZ27">
        <v>1.01563765862202</v>
      </c>
      <c r="DA27">
        <v>0.556748951201993</v>
      </c>
      <c r="DB27">
        <v>1.21015971936675</v>
      </c>
      <c r="DC27">
        <v>0.12011164770953</v>
      </c>
      <c r="DD27">
        <v>-0.392507830512061</v>
      </c>
      <c r="DE27">
        <v>0.934674954294582</v>
      </c>
      <c r="DF27">
        <v>0.441605577005214</v>
      </c>
      <c r="DG27">
        <v>0.843350434870395</v>
      </c>
      <c r="DH27">
        <v>-0.656806987282629</v>
      </c>
      <c r="DI27">
        <v>-0.589821343523899</v>
      </c>
      <c r="DJ27">
        <v>-0.370220282554639</v>
      </c>
      <c r="DK27">
        <v>-0.757486568593692</v>
      </c>
      <c r="DL27">
        <v>-0.571498316234017</v>
      </c>
      <c r="DM27">
        <v>-0.976854136080005</v>
      </c>
      <c r="DN27">
        <v>-0.808303989263054</v>
      </c>
      <c r="DO27">
        <v>-0.758913436364384</v>
      </c>
      <c r="DP27">
        <v>-0.82647541992454</v>
      </c>
      <c r="DQ27">
        <v>-0.236870583022709</v>
      </c>
      <c r="DR27">
        <v>-0.43634788559382</v>
      </c>
      <c r="DS27">
        <v>0.403027534602218</v>
      </c>
      <c r="DT27">
        <v>-0.603707631339939</v>
      </c>
      <c r="DU27">
        <v>-0.376359460786241</v>
      </c>
      <c r="DV27">
        <v>-0.252037248941281</v>
      </c>
      <c r="DW27">
        <v>-0.269738140302058</v>
      </c>
      <c r="DX27">
        <v>-0.557773773774369</v>
      </c>
      <c r="DY27">
        <v>-0.562486780766285</v>
      </c>
      <c r="DZ27">
        <v>-0.848666729767534</v>
      </c>
      <c r="EA27">
        <v>-0.769982234840594</v>
      </c>
      <c r="EB27">
        <v>0.71863238710325</v>
      </c>
      <c r="EC27">
        <v>7</v>
      </c>
    </row>
    <row r="28" spans="9:133">
      <c r="I28" t="s">
        <v>37</v>
      </c>
      <c r="J28">
        <v>-0.464538915487433</v>
      </c>
      <c r="K28">
        <v>0.0794179245768061</v>
      </c>
      <c r="L28">
        <v>0.364614875732703</v>
      </c>
      <c r="M28">
        <v>-1.1243208582067</v>
      </c>
      <c r="N28">
        <v>-0.856440631444961</v>
      </c>
      <c r="O28">
        <v>-0.223365696351633</v>
      </c>
      <c r="P28">
        <v>0.231565480904501</v>
      </c>
      <c r="Q28">
        <v>0.145306337379612</v>
      </c>
      <c r="R28">
        <v>0.229650250712063</v>
      </c>
      <c r="S28">
        <v>-0.00133464501921682</v>
      </c>
      <c r="T28">
        <v>0.742893612028152</v>
      </c>
      <c r="U28">
        <v>0.559681057543633</v>
      </c>
      <c r="V28">
        <v>0.498884492561972</v>
      </c>
      <c r="W28">
        <v>-0.0666052127113443</v>
      </c>
      <c r="X28">
        <v>-1.1099635355341</v>
      </c>
      <c r="Y28">
        <v>-0.272791868003285</v>
      </c>
      <c r="Z28">
        <v>-0.653062646345722</v>
      </c>
      <c r="AA28">
        <v>-0.70377431166436</v>
      </c>
      <c r="AB28">
        <v>-0.67708094108628</v>
      </c>
      <c r="AC28">
        <v>-0.513914112856761</v>
      </c>
      <c r="AD28">
        <v>1.38306083739259</v>
      </c>
      <c r="AE28">
        <v>0.496666428553449</v>
      </c>
      <c r="AF28">
        <v>1.33064894646178</v>
      </c>
      <c r="AG28">
        <v>-0.353019694345322</v>
      </c>
      <c r="AH28">
        <v>0.873495155912719</v>
      </c>
      <c r="AI28">
        <v>1.20938736356203</v>
      </c>
      <c r="AJ28">
        <v>0.166520069147404</v>
      </c>
      <c r="AK28">
        <v>-0.666717667710983</v>
      </c>
      <c r="AL28">
        <v>0.0384479752183556</v>
      </c>
      <c r="AM28">
        <v>0.187550551360438</v>
      </c>
      <c r="AN28">
        <v>0.657397233031444</v>
      </c>
      <c r="AO28">
        <v>-0.631895857533374</v>
      </c>
      <c r="AP28">
        <v>0.0132267931760232</v>
      </c>
      <c r="AQ28">
        <v>-0.734973728936089</v>
      </c>
      <c r="AR28">
        <v>-0.0137271527948063</v>
      </c>
      <c r="AS28">
        <v>-0.14104317991821</v>
      </c>
      <c r="AT28">
        <v>0.399232719470302</v>
      </c>
      <c r="AU28">
        <v>0.111922228997176</v>
      </c>
      <c r="AV28">
        <v>0.0425240528273279</v>
      </c>
      <c r="AW28">
        <v>-0.296836245890383</v>
      </c>
      <c r="AX28">
        <v>0.850053440840148</v>
      </c>
      <c r="AY28">
        <v>-2.00125265433279</v>
      </c>
      <c r="AZ28">
        <v>0.0981611144364964</v>
      </c>
      <c r="BA28">
        <v>-0.203902681329525</v>
      </c>
      <c r="BB28">
        <v>2.11434741021339</v>
      </c>
      <c r="BC28">
        <v>-0.507251176877986</v>
      </c>
      <c r="BD28">
        <v>-0.0678687978022573</v>
      </c>
      <c r="BE28">
        <v>2.78517422804584</v>
      </c>
      <c r="BF28">
        <v>0.00385610082869961</v>
      </c>
      <c r="BG28">
        <v>0.472148725224568</v>
      </c>
      <c r="BH28">
        <v>0.0885267851078745</v>
      </c>
      <c r="BI28">
        <v>0.341414380631021</v>
      </c>
      <c r="BJ28">
        <v>0.0651203018661787</v>
      </c>
      <c r="BK28">
        <v>0.107488194874201</v>
      </c>
      <c r="BL28">
        <v>0.246271573221989</v>
      </c>
      <c r="BM28">
        <v>-0.250738027961741</v>
      </c>
      <c r="BN28">
        <v>-1.71803090541391</v>
      </c>
      <c r="BO28">
        <v>-0.417536721160706</v>
      </c>
      <c r="BP28">
        <v>0.0464085796347049</v>
      </c>
      <c r="BQ28">
        <v>-0.580910853078876</v>
      </c>
      <c r="BR28">
        <v>2.14037222222221</v>
      </c>
      <c r="BU28">
        <v>0.901547749360425</v>
      </c>
      <c r="BV28">
        <v>0.6654165793674</v>
      </c>
      <c r="BW28">
        <v>-0.773331275069064</v>
      </c>
      <c r="BX28">
        <v>0.652883557500541</v>
      </c>
      <c r="BY28">
        <v>0.911288816190263</v>
      </c>
      <c r="BZ28">
        <v>0.263139913270025</v>
      </c>
      <c r="CA28">
        <v>-0.374610729163616</v>
      </c>
      <c r="CB28">
        <v>-0.711157552824543</v>
      </c>
      <c r="CC28">
        <v>-0.544911489968077</v>
      </c>
      <c r="CD28">
        <v>-0.619960801356921</v>
      </c>
      <c r="CE28">
        <v>-0.497484467819549</v>
      </c>
      <c r="CF28">
        <v>-0.307531821377716</v>
      </c>
      <c r="CG28">
        <v>-0.585330497098705</v>
      </c>
      <c r="CH28">
        <v>0.747818879230776</v>
      </c>
      <c r="CI28">
        <v>0.396184931796338</v>
      </c>
      <c r="CJ28">
        <v>0.447630703743227</v>
      </c>
      <c r="CK28">
        <v>0.392638192710583</v>
      </c>
      <c r="CL28">
        <v>0.436864728160619</v>
      </c>
      <c r="CM28">
        <v>1.11556045542894</v>
      </c>
      <c r="CN28">
        <v>0.867430875821607</v>
      </c>
      <c r="CO28">
        <v>-0.168932513539581</v>
      </c>
      <c r="CP28">
        <v>-0.448412557684516</v>
      </c>
      <c r="CQ28">
        <v>-0.532039010370563</v>
      </c>
      <c r="CR28">
        <v>-0.654658843237513</v>
      </c>
      <c r="CS28">
        <v>-0.422546415389265</v>
      </c>
      <c r="CT28">
        <v>-0.266897075922923</v>
      </c>
      <c r="CU28">
        <v>-0.372184021001317</v>
      </c>
      <c r="CV28">
        <v>0.979945760145776</v>
      </c>
      <c r="CW28">
        <v>-0.235996985401092</v>
      </c>
      <c r="CX28">
        <v>-0.363476529037647</v>
      </c>
      <c r="CY28">
        <v>-0.179323175206105</v>
      </c>
      <c r="CZ28">
        <v>1.01563765862202</v>
      </c>
      <c r="DA28">
        <v>0.556748951201993</v>
      </c>
      <c r="DB28">
        <v>1.21015971936675</v>
      </c>
      <c r="DC28">
        <v>0.12011164770953</v>
      </c>
      <c r="DD28">
        <v>-0.392507830512061</v>
      </c>
      <c r="DE28">
        <v>0.934674954294582</v>
      </c>
      <c r="DF28">
        <v>0.441605577005214</v>
      </c>
      <c r="DG28">
        <v>0.843350434870395</v>
      </c>
      <c r="DH28">
        <v>-0.656806987282629</v>
      </c>
      <c r="DI28">
        <v>-0.589821343523899</v>
      </c>
      <c r="DJ28">
        <v>-0.370220282554639</v>
      </c>
      <c r="DK28">
        <v>-0.757486568593692</v>
      </c>
      <c r="DL28">
        <v>-0.571498316234017</v>
      </c>
      <c r="DM28">
        <v>-0.976854136080005</v>
      </c>
      <c r="DN28">
        <v>-0.808303989263054</v>
      </c>
      <c r="DO28">
        <v>-0.758913436364384</v>
      </c>
      <c r="DP28">
        <v>-0.82647541992454</v>
      </c>
      <c r="DQ28">
        <v>-0.236870583022709</v>
      </c>
      <c r="DR28">
        <v>-0.43634788559382</v>
      </c>
      <c r="DS28">
        <v>0.403027534602218</v>
      </c>
      <c r="DT28">
        <v>-0.603707631339939</v>
      </c>
      <c r="DU28">
        <v>-0.376359460786241</v>
      </c>
      <c r="DV28">
        <v>-0.252037248941281</v>
      </c>
      <c r="DW28">
        <v>-0.269738140302058</v>
      </c>
      <c r="DX28">
        <v>-0.557773773774369</v>
      </c>
      <c r="DY28">
        <v>-0.562486780766285</v>
      </c>
      <c r="DZ28">
        <v>-0.848666729767534</v>
      </c>
      <c r="EA28">
        <v>-0.769982234840594</v>
      </c>
      <c r="EB28">
        <v>0.71863238710325</v>
      </c>
      <c r="EC28">
        <v>7</v>
      </c>
    </row>
    <row r="29" spans="9:133">
      <c r="I29" t="s">
        <v>38</v>
      </c>
      <c r="J29">
        <v>0.204572365834103</v>
      </c>
      <c r="K29">
        <v>0.322686460862711</v>
      </c>
      <c r="L29">
        <v>0.167882119367879</v>
      </c>
      <c r="M29">
        <v>-1.20267927779377</v>
      </c>
      <c r="N29">
        <v>-0.948969662659789</v>
      </c>
      <c r="O29">
        <v>-0.228460032093888</v>
      </c>
      <c r="P29">
        <v>0.16008522840026</v>
      </c>
      <c r="Q29">
        <v>0.258350135429034</v>
      </c>
      <c r="R29">
        <v>0.378787039102448</v>
      </c>
      <c r="S29">
        <v>-0.0140738041963163</v>
      </c>
      <c r="T29">
        <v>0.528527096301013</v>
      </c>
      <c r="U29">
        <v>0.510275200356768</v>
      </c>
      <c r="V29">
        <v>0.295393254585621</v>
      </c>
      <c r="W29">
        <v>0.169469284129917</v>
      </c>
      <c r="X29">
        <v>-1.20347416823323</v>
      </c>
      <c r="Y29">
        <v>-0.126251673600359</v>
      </c>
      <c r="Z29">
        <v>-0.529989402019504</v>
      </c>
      <c r="AA29">
        <v>-0.553798321536582</v>
      </c>
      <c r="AB29">
        <v>-0.600001679792964</v>
      </c>
      <c r="AC29">
        <v>-0.428948528198539</v>
      </c>
      <c r="AD29">
        <v>1.42008066801942</v>
      </c>
      <c r="AE29">
        <v>0.558850027303622</v>
      </c>
      <c r="AF29">
        <v>1.28051016399078</v>
      </c>
      <c r="AG29">
        <v>-0.496524133516432</v>
      </c>
      <c r="AH29">
        <v>0.815606093102451</v>
      </c>
      <c r="AI29">
        <v>1.11186795435427</v>
      </c>
      <c r="AJ29">
        <v>0.313313564591577</v>
      </c>
      <c r="AK29">
        <v>-0.579730379730106</v>
      </c>
      <c r="AL29">
        <v>0.348598993137593</v>
      </c>
      <c r="AM29">
        <v>0.238643585759252</v>
      </c>
      <c r="AN29">
        <v>0.70351747934176</v>
      </c>
      <c r="AO29">
        <v>-0.542199582344164</v>
      </c>
      <c r="AP29">
        <v>0.0580685314638668</v>
      </c>
      <c r="AQ29">
        <v>-0.74522100693227</v>
      </c>
      <c r="AR29">
        <v>-0.16255291664493</v>
      </c>
      <c r="AS29">
        <v>-0.171122622796711</v>
      </c>
      <c r="AT29">
        <v>0.599371587105447</v>
      </c>
      <c r="AU29">
        <v>0.0303174636061479</v>
      </c>
      <c r="AV29">
        <v>0.222663504860911</v>
      </c>
      <c r="AW29">
        <v>-0.533187803084299</v>
      </c>
      <c r="AX29">
        <v>0.631925129652067</v>
      </c>
      <c r="AY29">
        <v>-1.16001138920039</v>
      </c>
      <c r="AZ29">
        <v>0.0960270901722854</v>
      </c>
      <c r="BA29">
        <v>0.0191658158589888</v>
      </c>
      <c r="BB29">
        <v>2.39991292567527</v>
      </c>
      <c r="BC29">
        <v>-0.537229581761759</v>
      </c>
      <c r="BD29">
        <v>0.309031971936866</v>
      </c>
      <c r="BE29">
        <v>2.68465816252903</v>
      </c>
      <c r="BF29">
        <v>-0.17673218032045</v>
      </c>
      <c r="BG29">
        <v>0.372516192164679</v>
      </c>
      <c r="BH29">
        <v>0.0859543581930664</v>
      </c>
      <c r="BI29">
        <v>0.447894075246762</v>
      </c>
      <c r="BJ29">
        <v>0.181332524769989</v>
      </c>
      <c r="BK29">
        <v>0.296789390763524</v>
      </c>
      <c r="BL29">
        <v>0.140545356540583</v>
      </c>
      <c r="BM29">
        <v>0.163540316751158</v>
      </c>
      <c r="BN29">
        <v>-1.18161767118525</v>
      </c>
      <c r="BO29">
        <v>-0.370572320158108</v>
      </c>
      <c r="BP29">
        <v>0.249672338210712</v>
      </c>
      <c r="BQ29">
        <v>-0.720392348752768</v>
      </c>
      <c r="BR29">
        <v>2.49602666666666</v>
      </c>
      <c r="BU29">
        <v>0.901547749360425</v>
      </c>
      <c r="BV29">
        <v>0.6654165793674</v>
      </c>
      <c r="BW29">
        <v>-0.773331275069064</v>
      </c>
      <c r="BX29">
        <v>0.652883557500541</v>
      </c>
      <c r="BY29">
        <v>0.911288816190263</v>
      </c>
      <c r="BZ29">
        <v>0.263139913270025</v>
      </c>
      <c r="CA29">
        <v>-0.374610729163616</v>
      </c>
      <c r="CB29">
        <v>-0.711157552824543</v>
      </c>
      <c r="CC29">
        <v>-0.544911489968077</v>
      </c>
      <c r="CD29">
        <v>-0.619960801356921</v>
      </c>
      <c r="CE29">
        <v>-0.497484467819549</v>
      </c>
      <c r="CF29">
        <v>-0.307531821377716</v>
      </c>
      <c r="CG29">
        <v>-0.585330497098705</v>
      </c>
      <c r="CH29">
        <v>0.747818879230776</v>
      </c>
      <c r="CI29">
        <v>0.396184931796338</v>
      </c>
      <c r="CJ29">
        <v>0.447630703743227</v>
      </c>
      <c r="CK29">
        <v>0.392638192710583</v>
      </c>
      <c r="CL29">
        <v>0.436864728160619</v>
      </c>
      <c r="CM29">
        <v>1.11556045542894</v>
      </c>
      <c r="CN29">
        <v>0.867430875821607</v>
      </c>
      <c r="CO29">
        <v>-0.168932513539581</v>
      </c>
      <c r="CP29">
        <v>-0.448412557684516</v>
      </c>
      <c r="CQ29">
        <v>-0.532039010370563</v>
      </c>
      <c r="CR29">
        <v>-0.654658843237513</v>
      </c>
      <c r="CS29">
        <v>-0.422546415389265</v>
      </c>
      <c r="CT29">
        <v>-0.266897075922923</v>
      </c>
      <c r="CU29">
        <v>-0.372184021001317</v>
      </c>
      <c r="CV29">
        <v>0.979945760145776</v>
      </c>
      <c r="CW29">
        <v>-0.235996985401092</v>
      </c>
      <c r="CX29">
        <v>-0.363476529037647</v>
      </c>
      <c r="CY29">
        <v>-0.179323175206105</v>
      </c>
      <c r="CZ29">
        <v>1.01563765862202</v>
      </c>
      <c r="DA29">
        <v>0.556748951201993</v>
      </c>
      <c r="DB29">
        <v>1.21015971936675</v>
      </c>
      <c r="DC29">
        <v>0.12011164770953</v>
      </c>
      <c r="DD29">
        <v>-0.392507830512061</v>
      </c>
      <c r="DE29">
        <v>0.934674954294582</v>
      </c>
      <c r="DF29">
        <v>0.441605577005214</v>
      </c>
      <c r="DG29">
        <v>0.843350434870395</v>
      </c>
      <c r="DH29">
        <v>-0.656806987282629</v>
      </c>
      <c r="DI29">
        <v>-0.589821343523899</v>
      </c>
      <c r="DJ29">
        <v>-0.370220282554639</v>
      </c>
      <c r="DK29">
        <v>-0.757486568593692</v>
      </c>
      <c r="DL29">
        <v>-0.571498316234017</v>
      </c>
      <c r="DM29">
        <v>-0.976854136080005</v>
      </c>
      <c r="DN29">
        <v>-0.808303989263054</v>
      </c>
      <c r="DO29">
        <v>-0.758913436364384</v>
      </c>
      <c r="DP29">
        <v>-0.82647541992454</v>
      </c>
      <c r="DQ29">
        <v>-0.236870583022709</v>
      </c>
      <c r="DR29">
        <v>-0.43634788559382</v>
      </c>
      <c r="DS29">
        <v>0.403027534602218</v>
      </c>
      <c r="DT29">
        <v>-0.603707631339939</v>
      </c>
      <c r="DU29">
        <v>-0.376359460786241</v>
      </c>
      <c r="DV29">
        <v>-0.252037248941281</v>
      </c>
      <c r="DW29">
        <v>-0.269738140302058</v>
      </c>
      <c r="DX29">
        <v>-0.557773773774369</v>
      </c>
      <c r="DY29">
        <v>-0.562486780766285</v>
      </c>
      <c r="DZ29">
        <v>-0.848666729767534</v>
      </c>
      <c r="EA29">
        <v>-0.769982234840594</v>
      </c>
      <c r="EB29">
        <v>0.71863238710325</v>
      </c>
      <c r="EC29">
        <v>7</v>
      </c>
    </row>
    <row r="30" spans="9:133">
      <c r="I30" t="s">
        <v>39</v>
      </c>
      <c r="J30">
        <v>0.854670422688546</v>
      </c>
      <c r="K30">
        <v>0.51667639366873</v>
      </c>
      <c r="L30">
        <v>-0.0681669751337265</v>
      </c>
      <c r="M30">
        <v>-1.22727888494551</v>
      </c>
      <c r="N30">
        <v>-0.981443327450093</v>
      </c>
      <c r="O30">
        <v>-0.234930845001053</v>
      </c>
      <c r="P30">
        <v>0.162282895426586</v>
      </c>
      <c r="Q30">
        <v>0.460975865573828</v>
      </c>
      <c r="R30">
        <v>0.470207241220187</v>
      </c>
      <c r="S30">
        <v>-0.00248521844208325</v>
      </c>
      <c r="T30">
        <v>0.367002629244402</v>
      </c>
      <c r="U30">
        <v>0.463447951747014</v>
      </c>
      <c r="V30">
        <v>0.198286055435681</v>
      </c>
      <c r="W30">
        <v>0.239233476461511</v>
      </c>
      <c r="X30">
        <v>-1.26620747265836</v>
      </c>
      <c r="Y30">
        <v>-0.0204042340837943</v>
      </c>
      <c r="Z30">
        <v>-0.362511234512271</v>
      </c>
      <c r="AA30">
        <v>-0.352246803388211</v>
      </c>
      <c r="AB30">
        <v>-0.539512631813387</v>
      </c>
      <c r="AC30">
        <v>-0.364762948775455</v>
      </c>
      <c r="AD30">
        <v>1.36206276003826</v>
      </c>
      <c r="AE30">
        <v>0.575748219271595</v>
      </c>
      <c r="AF30">
        <v>1.07648099512245</v>
      </c>
      <c r="AG30">
        <v>-0.5073220410802</v>
      </c>
      <c r="AH30">
        <v>0.702751951788858</v>
      </c>
      <c r="AI30">
        <v>0.949487381493599</v>
      </c>
      <c r="AJ30">
        <v>0.513395121938341</v>
      </c>
      <c r="AK30">
        <v>-0.509560181475231</v>
      </c>
      <c r="AL30">
        <v>0.680921628199572</v>
      </c>
      <c r="AM30">
        <v>0.161532983763343</v>
      </c>
      <c r="AN30">
        <v>0.769793682831776</v>
      </c>
      <c r="AO30">
        <v>-0.46670101262989</v>
      </c>
      <c r="AP30">
        <v>0.253094854783669</v>
      </c>
      <c r="AQ30">
        <v>-0.767143215119876</v>
      </c>
      <c r="AR30">
        <v>-0.327959760762183</v>
      </c>
      <c r="AS30">
        <v>-0.293513514469486</v>
      </c>
      <c r="AT30">
        <v>0.763535121850733</v>
      </c>
      <c r="AU30">
        <v>0.0208378178067898</v>
      </c>
      <c r="AV30">
        <v>0.407863435056829</v>
      </c>
      <c r="AW30">
        <v>-0.578419794997906</v>
      </c>
      <c r="AX30">
        <v>0.547684806032902</v>
      </c>
      <c r="AY30">
        <v>-0.307562487846712</v>
      </c>
      <c r="AZ30">
        <v>0.0834396178810863</v>
      </c>
      <c r="BA30">
        <v>0.320195012539568</v>
      </c>
      <c r="BB30">
        <v>2.33582542896505</v>
      </c>
      <c r="BC30">
        <v>-0.555992574934801</v>
      </c>
      <c r="BD30">
        <v>0.707006039178294</v>
      </c>
      <c r="BE30">
        <v>2.42136245356187</v>
      </c>
      <c r="BF30">
        <v>-0.328213468951486</v>
      </c>
      <c r="BG30">
        <v>0.194415787177422</v>
      </c>
      <c r="BH30">
        <v>0.0221616430105244</v>
      </c>
      <c r="BI30">
        <v>0.563151388263851</v>
      </c>
      <c r="BJ30">
        <v>0.276252040692357</v>
      </c>
      <c r="BK30">
        <v>0.505247637555423</v>
      </c>
      <c r="BL30">
        <v>-0.0499842706936712</v>
      </c>
      <c r="BM30">
        <v>0.422780264524669</v>
      </c>
      <c r="BN30">
        <v>-0.408063014453767</v>
      </c>
      <c r="BO30">
        <v>-0.293257890321426</v>
      </c>
      <c r="BP30">
        <v>0.231257882480849</v>
      </c>
      <c r="BQ30">
        <v>-0.784619034432892</v>
      </c>
      <c r="BR30">
        <v>3.39992999999999</v>
      </c>
      <c r="BU30">
        <v>0.901547749360425</v>
      </c>
      <c r="BV30">
        <v>0.6654165793674</v>
      </c>
      <c r="BW30">
        <v>-0.773331275069064</v>
      </c>
      <c r="BX30">
        <v>0.652883557500541</v>
      </c>
      <c r="BY30">
        <v>0.911288816190263</v>
      </c>
      <c r="BZ30">
        <v>0.263139913270025</v>
      </c>
      <c r="CA30">
        <v>-0.374610729163616</v>
      </c>
      <c r="CB30">
        <v>-0.711157552824543</v>
      </c>
      <c r="CC30">
        <v>-0.544911489968077</v>
      </c>
      <c r="CD30">
        <v>-0.619960801356921</v>
      </c>
      <c r="CE30">
        <v>-0.497484467819549</v>
      </c>
      <c r="CF30">
        <v>-0.307531821377716</v>
      </c>
      <c r="CG30">
        <v>-0.585330497098705</v>
      </c>
      <c r="CH30">
        <v>0.747818879230776</v>
      </c>
      <c r="CI30">
        <v>0.396184931796338</v>
      </c>
      <c r="CJ30">
        <v>0.447630703743227</v>
      </c>
      <c r="CK30">
        <v>0.392638192710583</v>
      </c>
      <c r="CL30">
        <v>0.436864728160619</v>
      </c>
      <c r="CM30">
        <v>1.11556045542894</v>
      </c>
      <c r="CN30">
        <v>0.867430875821607</v>
      </c>
      <c r="CO30">
        <v>-0.168932513539581</v>
      </c>
      <c r="CP30">
        <v>-0.448412557684516</v>
      </c>
      <c r="CQ30">
        <v>-0.532039010370563</v>
      </c>
      <c r="CR30">
        <v>-0.654658843237513</v>
      </c>
      <c r="CS30">
        <v>-0.422546415389265</v>
      </c>
      <c r="CT30">
        <v>-0.266897075922923</v>
      </c>
      <c r="CU30">
        <v>-0.372184021001317</v>
      </c>
      <c r="CV30">
        <v>0.979945760145776</v>
      </c>
      <c r="CW30">
        <v>-0.235996985401092</v>
      </c>
      <c r="CX30">
        <v>-0.363476529037647</v>
      </c>
      <c r="CY30">
        <v>-0.179323175206105</v>
      </c>
      <c r="CZ30">
        <v>1.01563765862202</v>
      </c>
      <c r="DA30">
        <v>0.556748951201993</v>
      </c>
      <c r="DB30">
        <v>1.21015971936675</v>
      </c>
      <c r="DC30">
        <v>0.12011164770953</v>
      </c>
      <c r="DD30">
        <v>-0.392507830512061</v>
      </c>
      <c r="DE30">
        <v>0.934674954294582</v>
      </c>
      <c r="DF30">
        <v>0.441605577005214</v>
      </c>
      <c r="DG30">
        <v>0.843350434870395</v>
      </c>
      <c r="DH30">
        <v>-0.656806987282629</v>
      </c>
      <c r="DI30">
        <v>-0.589821343523899</v>
      </c>
      <c r="DJ30">
        <v>-0.370220282554639</v>
      </c>
      <c r="DK30">
        <v>-0.757486568593692</v>
      </c>
      <c r="DL30">
        <v>-0.571498316234017</v>
      </c>
      <c r="DM30">
        <v>-0.976854136080005</v>
      </c>
      <c r="DN30">
        <v>-0.808303989263054</v>
      </c>
      <c r="DO30">
        <v>-0.758913436364384</v>
      </c>
      <c r="DP30">
        <v>-0.82647541992454</v>
      </c>
      <c r="DQ30">
        <v>-0.236870583022709</v>
      </c>
      <c r="DR30">
        <v>-0.43634788559382</v>
      </c>
      <c r="DS30">
        <v>0.403027534602218</v>
      </c>
      <c r="DT30">
        <v>-0.603707631339939</v>
      </c>
      <c r="DU30">
        <v>-0.376359460786241</v>
      </c>
      <c r="DV30">
        <v>-0.252037248941281</v>
      </c>
      <c r="DW30">
        <v>-0.269738140302058</v>
      </c>
      <c r="DX30">
        <v>-0.557773773774369</v>
      </c>
      <c r="DY30">
        <v>-0.562486780766285</v>
      </c>
      <c r="DZ30">
        <v>-0.848666729767534</v>
      </c>
      <c r="EA30">
        <v>-0.769982234840594</v>
      </c>
      <c r="EB30">
        <v>0.71863238710325</v>
      </c>
      <c r="EC30">
        <v>7</v>
      </c>
    </row>
    <row r="31" spans="9:133">
      <c r="I31" t="s">
        <v>40</v>
      </c>
      <c r="J31">
        <v>1.07416674834346</v>
      </c>
      <c r="K31">
        <v>0.610281536024017</v>
      </c>
      <c r="L31">
        <v>-0.268622746017329</v>
      </c>
      <c r="M31">
        <v>-1.19273984229379</v>
      </c>
      <c r="N31">
        <v>-0.948359156924672</v>
      </c>
      <c r="O31">
        <v>-0.240577448896833</v>
      </c>
      <c r="P31">
        <v>0.244059299835845</v>
      </c>
      <c r="Q31">
        <v>0.360778623484936</v>
      </c>
      <c r="R31">
        <v>0.452178268647128</v>
      </c>
      <c r="S31">
        <v>-0.00113813905571418</v>
      </c>
      <c r="T31">
        <v>0.196178403307069</v>
      </c>
      <c r="U31">
        <v>0.445541445815174</v>
      </c>
      <c r="V31">
        <v>0.216149310415337</v>
      </c>
      <c r="W31">
        <v>0.172328661229917</v>
      </c>
      <c r="X31">
        <v>-1.29819971896289</v>
      </c>
      <c r="Y31">
        <v>-0.0234162663096412</v>
      </c>
      <c r="Z31">
        <v>-0.185299638123568</v>
      </c>
      <c r="AA31">
        <v>-0.155185187522616</v>
      </c>
      <c r="AB31">
        <v>-0.507096237974162</v>
      </c>
      <c r="AC31">
        <v>-0.338013181778069</v>
      </c>
      <c r="AD31">
        <v>1.20522051957431</v>
      </c>
      <c r="AE31">
        <v>0.533751761867656</v>
      </c>
      <c r="AF31">
        <v>0.791699044315154</v>
      </c>
      <c r="AG31">
        <v>-0.392735224019653</v>
      </c>
      <c r="AH31">
        <v>0.552052657302578</v>
      </c>
      <c r="AI31">
        <v>0.729131633558186</v>
      </c>
      <c r="AJ31">
        <v>0.739034060583652</v>
      </c>
      <c r="AK31">
        <v>-0.471899991647972</v>
      </c>
      <c r="AL31">
        <v>0.975969168304423</v>
      </c>
      <c r="AM31">
        <v>0.143501943870776</v>
      </c>
      <c r="AN31">
        <v>0.819253840896677</v>
      </c>
      <c r="AO31">
        <v>-0.426081010624771</v>
      </c>
      <c r="AP31">
        <v>0.457402879383875</v>
      </c>
      <c r="AQ31">
        <v>-0.794291981320504</v>
      </c>
      <c r="AR31">
        <v>-0.441099273519134</v>
      </c>
      <c r="AS31">
        <v>-0.164336695650738</v>
      </c>
      <c r="AT31">
        <v>0.931695694426434</v>
      </c>
      <c r="AU31">
        <v>0.0477031815633868</v>
      </c>
      <c r="AV31">
        <v>0.506965699756249</v>
      </c>
      <c r="AW31">
        <v>-0.423220347731204</v>
      </c>
      <c r="AX31">
        <v>0.558793459577653</v>
      </c>
      <c r="AY31">
        <v>0.176946396715335</v>
      </c>
      <c r="AZ31">
        <v>0.0865855880719114</v>
      </c>
      <c r="BA31">
        <v>0.64076715799667</v>
      </c>
      <c r="BB31">
        <v>2.13944065795706</v>
      </c>
      <c r="BC31">
        <v>-0.53511732531555</v>
      </c>
      <c r="BD31">
        <v>0.979943265401377</v>
      </c>
      <c r="BE31">
        <v>2.24554379341987</v>
      </c>
      <c r="BF31">
        <v>-0.34510893634269</v>
      </c>
      <c r="BG31">
        <v>0.00387965477111732</v>
      </c>
      <c r="BH31">
        <v>-0.0125177258059544</v>
      </c>
      <c r="BI31">
        <v>0.651121622196084</v>
      </c>
      <c r="BJ31">
        <v>0.344057943623672</v>
      </c>
      <c r="BK31">
        <v>0.708669067120421</v>
      </c>
      <c r="BL31">
        <v>-0.26512562617402</v>
      </c>
      <c r="BM31">
        <v>0.462642984139668</v>
      </c>
      <c r="BN31">
        <v>0.159590518768357</v>
      </c>
      <c r="BO31">
        <v>-0.186186649420004</v>
      </c>
      <c r="BP31">
        <v>0.0294304779146496</v>
      </c>
      <c r="BQ31">
        <v>-0.784562550537348</v>
      </c>
      <c r="BR31">
        <v>3.68987555555555</v>
      </c>
      <c r="BU31">
        <v>0.901547749360425</v>
      </c>
      <c r="BV31">
        <v>0.6654165793674</v>
      </c>
      <c r="BW31">
        <v>-0.773331275069064</v>
      </c>
      <c r="BX31">
        <v>0.652883557500541</v>
      </c>
      <c r="BY31">
        <v>0.911288816190263</v>
      </c>
      <c r="BZ31">
        <v>0.263139913270025</v>
      </c>
      <c r="CA31">
        <v>-0.374610729163616</v>
      </c>
      <c r="CB31">
        <v>-0.711157552824543</v>
      </c>
      <c r="CC31">
        <v>-0.544911489968077</v>
      </c>
      <c r="CD31">
        <v>-0.619960801356921</v>
      </c>
      <c r="CE31">
        <v>-0.497484467819549</v>
      </c>
      <c r="CF31">
        <v>-0.307531821377716</v>
      </c>
      <c r="CG31">
        <v>-0.585330497098705</v>
      </c>
      <c r="CH31">
        <v>0.747818879230776</v>
      </c>
      <c r="CI31">
        <v>0.396184931796338</v>
      </c>
      <c r="CJ31">
        <v>0.447630703743227</v>
      </c>
      <c r="CK31">
        <v>0.392638192710583</v>
      </c>
      <c r="CL31">
        <v>0.436864728160619</v>
      </c>
      <c r="CM31">
        <v>1.11556045542894</v>
      </c>
      <c r="CN31">
        <v>0.867430875821607</v>
      </c>
      <c r="CO31">
        <v>-0.168932513539581</v>
      </c>
      <c r="CP31">
        <v>-0.448412557684516</v>
      </c>
      <c r="CQ31">
        <v>-0.532039010370563</v>
      </c>
      <c r="CR31">
        <v>-0.654658843237513</v>
      </c>
      <c r="CS31">
        <v>-0.422546415389265</v>
      </c>
      <c r="CT31">
        <v>-0.266897075922923</v>
      </c>
      <c r="CU31">
        <v>-0.372184021001317</v>
      </c>
      <c r="CV31">
        <v>0.979945760145776</v>
      </c>
      <c r="CW31">
        <v>-0.235996985401092</v>
      </c>
      <c r="CX31">
        <v>-0.363476529037647</v>
      </c>
      <c r="CY31">
        <v>-0.179323175206105</v>
      </c>
      <c r="CZ31">
        <v>1.01563765862202</v>
      </c>
      <c r="DA31">
        <v>0.556748951201993</v>
      </c>
      <c r="DB31">
        <v>1.21015971936675</v>
      </c>
      <c r="DC31">
        <v>0.12011164770953</v>
      </c>
      <c r="DD31">
        <v>-0.392507830512061</v>
      </c>
      <c r="DE31">
        <v>0.934674954294582</v>
      </c>
      <c r="DF31">
        <v>0.441605577005214</v>
      </c>
      <c r="DG31">
        <v>0.843350434870395</v>
      </c>
      <c r="DH31">
        <v>-0.656806987282629</v>
      </c>
      <c r="DI31">
        <v>-0.589821343523899</v>
      </c>
      <c r="DJ31">
        <v>-0.370220282554639</v>
      </c>
      <c r="DK31">
        <v>-0.757486568593692</v>
      </c>
      <c r="DL31">
        <v>-0.571498316234017</v>
      </c>
      <c r="DM31">
        <v>-0.976854136080005</v>
      </c>
      <c r="DN31">
        <v>-0.808303989263054</v>
      </c>
      <c r="DO31">
        <v>-0.758913436364384</v>
      </c>
      <c r="DP31">
        <v>-0.82647541992454</v>
      </c>
      <c r="DQ31">
        <v>-0.236870583022709</v>
      </c>
      <c r="DR31">
        <v>-0.43634788559382</v>
      </c>
      <c r="DS31">
        <v>0.403027534602218</v>
      </c>
      <c r="DT31">
        <v>-0.603707631339939</v>
      </c>
      <c r="DU31">
        <v>-0.376359460786241</v>
      </c>
      <c r="DV31">
        <v>-0.252037248941281</v>
      </c>
      <c r="DW31">
        <v>-0.269738140302058</v>
      </c>
      <c r="DX31">
        <v>-0.557773773774369</v>
      </c>
      <c r="DY31">
        <v>-0.562486780766285</v>
      </c>
      <c r="DZ31">
        <v>-0.848666729767534</v>
      </c>
      <c r="EA31">
        <v>-0.769982234840594</v>
      </c>
      <c r="EB31">
        <v>0.71863238710325</v>
      </c>
      <c r="EC31">
        <v>7</v>
      </c>
    </row>
    <row r="32" spans="9:133">
      <c r="I32" t="s">
        <v>41</v>
      </c>
      <c r="J32">
        <v>1.05450672641883</v>
      </c>
      <c r="K32">
        <v>0.577481641338765</v>
      </c>
      <c r="L32">
        <v>-0.375916634256864</v>
      </c>
      <c r="M32">
        <v>-1.11827797352392</v>
      </c>
      <c r="N32">
        <v>-0.870071590858509</v>
      </c>
      <c r="O32">
        <v>-0.244564250895257</v>
      </c>
      <c r="P32">
        <v>0.397676930427612</v>
      </c>
      <c r="Q32">
        <v>0.175346219090889</v>
      </c>
      <c r="R32">
        <v>0.375079611584012</v>
      </c>
      <c r="S32">
        <v>-0.0940425751362211</v>
      </c>
      <c r="T32">
        <v>0.00501519820235703</v>
      </c>
      <c r="U32">
        <v>0.513157288596678</v>
      </c>
      <c r="V32">
        <v>0.264815022170116</v>
      </c>
      <c r="W32">
        <v>0.154560946625051</v>
      </c>
      <c r="X32">
        <v>-1.31350077677234</v>
      </c>
      <c r="Y32">
        <v>-0.068434811011126</v>
      </c>
      <c r="Z32">
        <v>-0.0730018559308209</v>
      </c>
      <c r="AA32">
        <v>-0.0521885542100111</v>
      </c>
      <c r="AB32">
        <v>-0.510314837559814</v>
      </c>
      <c r="AC32">
        <v>-0.359620699153497</v>
      </c>
      <c r="AD32">
        <v>0.998014248193763</v>
      </c>
      <c r="AE32">
        <v>0.491667562052502</v>
      </c>
      <c r="AF32">
        <v>0.587889523934241</v>
      </c>
      <c r="AG32">
        <v>-0.219518765769847</v>
      </c>
      <c r="AH32">
        <v>0.458545228577066</v>
      </c>
      <c r="AI32">
        <v>0.427791536405895</v>
      </c>
      <c r="AJ32">
        <v>0.914564406341032</v>
      </c>
      <c r="AK32">
        <v>-0.474661523843613</v>
      </c>
      <c r="AL32">
        <v>1.17154415276412</v>
      </c>
      <c r="AM32">
        <v>0.10466500052211</v>
      </c>
      <c r="AN32">
        <v>0.840636119868224</v>
      </c>
      <c r="AO32">
        <v>-0.427719552999692</v>
      </c>
      <c r="AP32">
        <v>0.414381956045246</v>
      </c>
      <c r="AQ32">
        <v>-0.799955442492888</v>
      </c>
      <c r="AR32">
        <v>-0.45952859985542</v>
      </c>
      <c r="AS32">
        <v>-0.0252262843670108</v>
      </c>
      <c r="AT32">
        <v>1.01656223354504</v>
      </c>
      <c r="AU32">
        <v>0.0706758520375087</v>
      </c>
      <c r="AV32">
        <v>0.560092836319069</v>
      </c>
      <c r="AW32">
        <v>-0.318656836254504</v>
      </c>
      <c r="AX32">
        <v>0.606903511060425</v>
      </c>
      <c r="AY32">
        <v>0.370033368844283</v>
      </c>
      <c r="AZ32">
        <v>0.1152038464972</v>
      </c>
      <c r="BA32">
        <v>0.866484562039801</v>
      </c>
      <c r="BB32">
        <v>1.99048780077154</v>
      </c>
      <c r="BC32">
        <v>-0.457701070089857</v>
      </c>
      <c r="BD32">
        <v>0.945623830746337</v>
      </c>
      <c r="BE32">
        <v>2.15968587398505</v>
      </c>
      <c r="BF32">
        <v>-0.203494071533631</v>
      </c>
      <c r="BG32">
        <v>-0.163275695530507</v>
      </c>
      <c r="BH32">
        <v>0.043785240317122</v>
      </c>
      <c r="BI32">
        <v>0.724025343695007</v>
      </c>
      <c r="BJ32">
        <v>0.354857357325972</v>
      </c>
      <c r="BK32">
        <v>0.859539986895935</v>
      </c>
      <c r="BL32">
        <v>-0.448220925079522</v>
      </c>
      <c r="BM32">
        <v>0.394677188698607</v>
      </c>
      <c r="BN32">
        <v>0.399024975880908</v>
      </c>
      <c r="BO32">
        <v>-0.0565069723710783</v>
      </c>
      <c r="BP32">
        <v>-0.269549011103389</v>
      </c>
      <c r="BQ32">
        <v>-0.728841324960223</v>
      </c>
      <c r="BR32">
        <v>3.48553555555556</v>
      </c>
      <c r="BU32">
        <v>0.901547749360425</v>
      </c>
      <c r="BV32">
        <v>0.6654165793674</v>
      </c>
      <c r="BW32">
        <v>-0.773331275069064</v>
      </c>
      <c r="BX32">
        <v>0.652883557500541</v>
      </c>
      <c r="BY32">
        <v>0.911288816190263</v>
      </c>
      <c r="BZ32">
        <v>0.263139913270025</v>
      </c>
      <c r="CA32">
        <v>-0.374610729163616</v>
      </c>
      <c r="CB32">
        <v>-0.711157552824543</v>
      </c>
      <c r="CC32">
        <v>-0.544911489968077</v>
      </c>
      <c r="CD32">
        <v>-0.619960801356921</v>
      </c>
      <c r="CE32">
        <v>-0.497484467819549</v>
      </c>
      <c r="CF32">
        <v>-0.307531821377716</v>
      </c>
      <c r="CG32">
        <v>-0.585330497098705</v>
      </c>
      <c r="CH32">
        <v>0.747818879230776</v>
      </c>
      <c r="CI32">
        <v>0.396184931796338</v>
      </c>
      <c r="CJ32">
        <v>0.447630703743227</v>
      </c>
      <c r="CK32">
        <v>0.392638192710583</v>
      </c>
      <c r="CL32">
        <v>0.436864728160619</v>
      </c>
      <c r="CM32">
        <v>1.11556045542894</v>
      </c>
      <c r="CN32">
        <v>0.867430875821607</v>
      </c>
      <c r="CO32">
        <v>-0.168932513539581</v>
      </c>
      <c r="CP32">
        <v>-0.448412557684516</v>
      </c>
      <c r="CQ32">
        <v>-0.532039010370563</v>
      </c>
      <c r="CR32">
        <v>-0.654658843237513</v>
      </c>
      <c r="CS32">
        <v>-0.422546415389265</v>
      </c>
      <c r="CT32">
        <v>-0.266897075922923</v>
      </c>
      <c r="CU32">
        <v>-0.372184021001317</v>
      </c>
      <c r="CV32">
        <v>0.979945760145776</v>
      </c>
      <c r="CW32">
        <v>-0.235996985401092</v>
      </c>
      <c r="CX32">
        <v>-0.363476529037647</v>
      </c>
      <c r="CY32">
        <v>-0.179323175206105</v>
      </c>
      <c r="CZ32">
        <v>1.01563765862202</v>
      </c>
      <c r="DA32">
        <v>0.556748951201993</v>
      </c>
      <c r="DB32">
        <v>1.21015971936675</v>
      </c>
      <c r="DC32">
        <v>0.12011164770953</v>
      </c>
      <c r="DD32">
        <v>-0.392507830512061</v>
      </c>
      <c r="DE32">
        <v>0.934674954294582</v>
      </c>
      <c r="DF32">
        <v>0.441605577005214</v>
      </c>
      <c r="DG32">
        <v>0.843350434870395</v>
      </c>
      <c r="DH32">
        <v>-0.656806987282629</v>
      </c>
      <c r="DI32">
        <v>-0.589821343523899</v>
      </c>
      <c r="DJ32">
        <v>-0.370220282554639</v>
      </c>
      <c r="DK32">
        <v>-0.757486568593692</v>
      </c>
      <c r="DL32">
        <v>-0.571498316234017</v>
      </c>
      <c r="DM32">
        <v>-0.976854136080005</v>
      </c>
      <c r="DN32">
        <v>-0.808303989263054</v>
      </c>
      <c r="DO32">
        <v>-0.758913436364384</v>
      </c>
      <c r="DP32">
        <v>-0.82647541992454</v>
      </c>
      <c r="DQ32">
        <v>-0.236870583022709</v>
      </c>
      <c r="DR32">
        <v>-0.43634788559382</v>
      </c>
      <c r="DS32">
        <v>0.403027534602218</v>
      </c>
      <c r="DT32">
        <v>-0.603707631339939</v>
      </c>
      <c r="DU32">
        <v>-0.376359460786241</v>
      </c>
      <c r="DV32">
        <v>-0.252037248941281</v>
      </c>
      <c r="DW32">
        <v>-0.269738140302058</v>
      </c>
      <c r="DX32">
        <v>-0.557773773774369</v>
      </c>
      <c r="DY32">
        <v>-0.562486780766285</v>
      </c>
      <c r="DZ32">
        <v>-0.848666729767534</v>
      </c>
      <c r="EA32">
        <v>-0.769982234840594</v>
      </c>
      <c r="EB32">
        <v>0.71863238710325</v>
      </c>
      <c r="EC32">
        <v>7</v>
      </c>
    </row>
    <row r="33" spans="9:133">
      <c r="I33" t="s">
        <v>42</v>
      </c>
      <c r="J33">
        <v>1.08103838830787</v>
      </c>
      <c r="K33">
        <v>0.64367010847242</v>
      </c>
      <c r="L33">
        <v>-0.609458488559029</v>
      </c>
      <c r="M33">
        <v>-1.03447156403469</v>
      </c>
      <c r="N33">
        <v>-0.778865131116292</v>
      </c>
      <c r="O33">
        <v>-0.246856091011136</v>
      </c>
      <c r="P33">
        <v>0.566487335229162</v>
      </c>
      <c r="Q33">
        <v>0.17202665921427</v>
      </c>
      <c r="R33">
        <v>0.327732848927096</v>
      </c>
      <c r="S33">
        <v>-0.0869108434077392</v>
      </c>
      <c r="T33">
        <v>-0.00337863947654726</v>
      </c>
      <c r="U33">
        <v>0.659388914591503</v>
      </c>
      <c r="V33">
        <v>0.189575247695241</v>
      </c>
      <c r="W33">
        <v>0.407711134432435</v>
      </c>
      <c r="X33">
        <v>-1.32376426150372</v>
      </c>
      <c r="Y33">
        <v>-0.124115689834028</v>
      </c>
      <c r="Z33">
        <v>-0.0167384942219243</v>
      </c>
      <c r="AA33">
        <v>-0.0256449691559666</v>
      </c>
      <c r="AB33">
        <v>-0.556211419915222</v>
      </c>
      <c r="AC33">
        <v>-0.437406304706724</v>
      </c>
      <c r="AD33">
        <v>0.759665584491419</v>
      </c>
      <c r="AE33">
        <v>0.463483929356819</v>
      </c>
      <c r="AF33">
        <v>0.515564007411808</v>
      </c>
      <c r="AG33">
        <v>-0.0193943844100571</v>
      </c>
      <c r="AH33">
        <v>0.449107626225791</v>
      </c>
      <c r="AI33">
        <v>0.12829299699849</v>
      </c>
      <c r="AJ33">
        <v>0.985861652905456</v>
      </c>
      <c r="AK33">
        <v>-0.527724133915294</v>
      </c>
      <c r="AL33">
        <v>1.20586432540787</v>
      </c>
      <c r="AM33">
        <v>-0.192954236540717</v>
      </c>
      <c r="AN33">
        <v>0.77237018240477</v>
      </c>
      <c r="AO33">
        <v>-0.470979466687082</v>
      </c>
      <c r="AP33">
        <v>0.180534925749556</v>
      </c>
      <c r="AQ33">
        <v>-0.798620468491351</v>
      </c>
      <c r="AR33">
        <v>-0.41372783553709</v>
      </c>
      <c r="AS33">
        <v>0.350982554310772</v>
      </c>
      <c r="AT33">
        <v>1.05892429085234</v>
      </c>
      <c r="AU33">
        <v>0.172431711951202</v>
      </c>
      <c r="AV33">
        <v>0.601970439262163</v>
      </c>
      <c r="AW33">
        <v>-0.0808967289341469</v>
      </c>
      <c r="AX33">
        <v>0.631277764183986</v>
      </c>
      <c r="AY33">
        <v>0.181722821539456</v>
      </c>
      <c r="AZ33">
        <v>0.181383989725419</v>
      </c>
      <c r="BA33">
        <v>0.816024691190517</v>
      </c>
      <c r="BB33">
        <v>1.90735187741237</v>
      </c>
      <c r="BC33">
        <v>-0.350309825083997</v>
      </c>
      <c r="BD33">
        <v>0.727046399987144</v>
      </c>
      <c r="BE33">
        <v>2.10452322972722</v>
      </c>
      <c r="BF33">
        <v>0.0270639793926818</v>
      </c>
      <c r="BG33">
        <v>-0.280948117473497</v>
      </c>
      <c r="BH33">
        <v>0.0880091676558673</v>
      </c>
      <c r="BI33">
        <v>0.75518328109127</v>
      </c>
      <c r="BJ33">
        <v>0.301598156412983</v>
      </c>
      <c r="BK33">
        <v>0.882428872027009</v>
      </c>
      <c r="BL33">
        <v>-0.618311530941134</v>
      </c>
      <c r="BM33">
        <v>0.291716944407443</v>
      </c>
      <c r="BN33">
        <v>0.275945818426679</v>
      </c>
      <c r="BO33">
        <v>0.0850328445196224</v>
      </c>
      <c r="BP33">
        <v>-0.576941439600259</v>
      </c>
      <c r="BQ33">
        <v>-0.631483766831077</v>
      </c>
      <c r="BR33">
        <v>3.28628222222222</v>
      </c>
      <c r="BU33">
        <v>0.901547749360425</v>
      </c>
      <c r="BV33">
        <v>0.6654165793674</v>
      </c>
      <c r="BW33">
        <v>-0.773331275069064</v>
      </c>
      <c r="BX33">
        <v>0.652883557500541</v>
      </c>
      <c r="BY33">
        <v>0.911288816190263</v>
      </c>
      <c r="BZ33">
        <v>0.263139913270025</v>
      </c>
      <c r="CA33">
        <v>-0.374610729163616</v>
      </c>
      <c r="CB33">
        <v>-0.711157552824543</v>
      </c>
      <c r="CC33">
        <v>-0.544911489968077</v>
      </c>
      <c r="CD33">
        <v>-0.619960801356921</v>
      </c>
      <c r="CE33">
        <v>-0.497484467819549</v>
      </c>
      <c r="CF33">
        <v>-0.307531821377716</v>
      </c>
      <c r="CG33">
        <v>-0.585330497098705</v>
      </c>
      <c r="CH33">
        <v>0.747818879230776</v>
      </c>
      <c r="CI33">
        <v>0.396184931796338</v>
      </c>
      <c r="CJ33">
        <v>0.447630703743227</v>
      </c>
      <c r="CK33">
        <v>0.392638192710583</v>
      </c>
      <c r="CL33">
        <v>0.436864728160619</v>
      </c>
      <c r="CM33">
        <v>1.11556045542894</v>
      </c>
      <c r="CN33">
        <v>0.867430875821607</v>
      </c>
      <c r="CO33">
        <v>-0.168932513539581</v>
      </c>
      <c r="CP33">
        <v>-0.448412557684516</v>
      </c>
      <c r="CQ33">
        <v>-0.532039010370563</v>
      </c>
      <c r="CR33">
        <v>-0.654658843237513</v>
      </c>
      <c r="CS33">
        <v>-0.422546415389265</v>
      </c>
      <c r="CT33">
        <v>-0.266897075922923</v>
      </c>
      <c r="CU33">
        <v>-0.372184021001317</v>
      </c>
      <c r="CV33">
        <v>0.979945760145776</v>
      </c>
      <c r="CW33">
        <v>-0.235996985401092</v>
      </c>
      <c r="CX33">
        <v>-0.363476529037647</v>
      </c>
      <c r="CY33">
        <v>-0.179323175206105</v>
      </c>
      <c r="CZ33">
        <v>1.01563765862202</v>
      </c>
      <c r="DA33">
        <v>0.556748951201993</v>
      </c>
      <c r="DB33">
        <v>1.21015971936675</v>
      </c>
      <c r="DC33">
        <v>0.12011164770953</v>
      </c>
      <c r="DD33">
        <v>-0.392507830512061</v>
      </c>
      <c r="DE33">
        <v>0.934674954294582</v>
      </c>
      <c r="DF33">
        <v>0.441605577005214</v>
      </c>
      <c r="DG33">
        <v>0.843350434870395</v>
      </c>
      <c r="DH33">
        <v>-0.656806987282629</v>
      </c>
      <c r="DI33">
        <v>-0.589821343523899</v>
      </c>
      <c r="DJ33">
        <v>-0.370220282554639</v>
      </c>
      <c r="DK33">
        <v>-0.757486568593692</v>
      </c>
      <c r="DL33">
        <v>-0.571498316234017</v>
      </c>
      <c r="DM33">
        <v>-0.976854136080005</v>
      </c>
      <c r="DN33">
        <v>-0.808303989263054</v>
      </c>
      <c r="DO33">
        <v>-0.758913436364384</v>
      </c>
      <c r="DP33">
        <v>-0.82647541992454</v>
      </c>
      <c r="DQ33">
        <v>-0.236870583022709</v>
      </c>
      <c r="DR33">
        <v>-0.43634788559382</v>
      </c>
      <c r="DS33">
        <v>0.403027534602218</v>
      </c>
      <c r="DT33">
        <v>-0.603707631339939</v>
      </c>
      <c r="DU33">
        <v>-0.376359460786241</v>
      </c>
      <c r="DV33">
        <v>-0.252037248941281</v>
      </c>
      <c r="DW33">
        <v>-0.269738140302058</v>
      </c>
      <c r="DX33">
        <v>-0.557773773774369</v>
      </c>
      <c r="DY33">
        <v>-0.562486780766285</v>
      </c>
      <c r="DZ33">
        <v>-0.848666729767534</v>
      </c>
      <c r="EA33">
        <v>-0.769982234840594</v>
      </c>
      <c r="EB33">
        <v>0.71863238710325</v>
      </c>
      <c r="EC33">
        <v>7</v>
      </c>
    </row>
    <row r="34" spans="9:133">
      <c r="I34" t="s">
        <v>43</v>
      </c>
      <c r="J34">
        <v>1.01905205778666</v>
      </c>
      <c r="K34">
        <v>0.604284892327467</v>
      </c>
      <c r="L34">
        <v>-1.03538285340089</v>
      </c>
      <c r="M34">
        <v>-0.970065697112936</v>
      </c>
      <c r="N34">
        <v>-0.705886130269245</v>
      </c>
      <c r="O34">
        <v>-0.247819561960197</v>
      </c>
      <c r="P34">
        <v>0.683759300993471</v>
      </c>
      <c r="Q34">
        <v>0.0733418174046949</v>
      </c>
      <c r="R34">
        <v>0.153751611715187</v>
      </c>
      <c r="S34">
        <v>-0.0166367928414857</v>
      </c>
      <c r="T34">
        <v>0.093113264306484</v>
      </c>
      <c r="U34">
        <v>0.650872287698437</v>
      </c>
      <c r="V34">
        <v>-0.0797271114872979</v>
      </c>
      <c r="W34">
        <v>0.614884297796718</v>
      </c>
      <c r="X34">
        <v>-1.34152856307447</v>
      </c>
      <c r="Y34">
        <v>-0.197510370113699</v>
      </c>
      <c r="Z34">
        <v>-0.0263713599575624</v>
      </c>
      <c r="AA34">
        <v>-0.0780992610811945</v>
      </c>
      <c r="AB34">
        <v>-0.635593166258381</v>
      </c>
      <c r="AC34">
        <v>-0.557275850064447</v>
      </c>
      <c r="AD34">
        <v>0.519208111190931</v>
      </c>
      <c r="AE34">
        <v>0.474285464151357</v>
      </c>
      <c r="AF34">
        <v>0.57719642967925</v>
      </c>
      <c r="AG34">
        <v>0.138664097243531</v>
      </c>
      <c r="AH34">
        <v>0.533716662377414</v>
      </c>
      <c r="AI34">
        <v>-0.0476780003294351</v>
      </c>
      <c r="AJ34">
        <v>0.920028110884278</v>
      </c>
      <c r="AK34">
        <v>-0.622559491669007</v>
      </c>
      <c r="AL34">
        <v>1.12868796459976</v>
      </c>
      <c r="AM34">
        <v>-0.82796737685884</v>
      </c>
      <c r="AN34">
        <v>0.607047944799346</v>
      </c>
      <c r="AO34">
        <v>-0.545557826488819</v>
      </c>
      <c r="AP34">
        <v>0.151694946556315</v>
      </c>
      <c r="AQ34">
        <v>-0.780210531437078</v>
      </c>
      <c r="AR34">
        <v>-0.334574338869044</v>
      </c>
      <c r="AS34">
        <v>0.439592477275062</v>
      </c>
      <c r="AT34">
        <v>1.08690136801103</v>
      </c>
      <c r="AU34">
        <v>0.286001186521961</v>
      </c>
      <c r="AV34">
        <v>0.63415293722865</v>
      </c>
      <c r="AW34">
        <v>0.0413442383825036</v>
      </c>
      <c r="AX34">
        <v>0.60865302796998</v>
      </c>
      <c r="AY34">
        <v>-0.285025955825121</v>
      </c>
      <c r="AZ34">
        <v>0.258451883001122</v>
      </c>
      <c r="BA34">
        <v>0.592877691778393</v>
      </c>
      <c r="BB34">
        <v>1.86348897239973</v>
      </c>
      <c r="BC34">
        <v>-0.18591250122727</v>
      </c>
      <c r="BD34">
        <v>0.400056207626822</v>
      </c>
      <c r="BE34">
        <v>2.03911575504336</v>
      </c>
      <c r="BF34">
        <v>0.263029768225102</v>
      </c>
      <c r="BG34">
        <v>-0.30179898471398</v>
      </c>
      <c r="BH34">
        <v>0.128149772986856</v>
      </c>
      <c r="BI34">
        <v>0.706466123648725</v>
      </c>
      <c r="BJ34">
        <v>0.198989024979901</v>
      </c>
      <c r="BK34">
        <v>0.808468556812524</v>
      </c>
      <c r="BL34">
        <v>-0.687323194799334</v>
      </c>
      <c r="BM34">
        <v>0.194678250119747</v>
      </c>
      <c r="BN34">
        <v>-0.0160381690977953</v>
      </c>
      <c r="BO34">
        <v>0.223421038224382</v>
      </c>
      <c r="BP34">
        <v>-0.771923433373889</v>
      </c>
      <c r="BQ34">
        <v>-0.51860860983979</v>
      </c>
      <c r="BR34">
        <v>3.72329666666667</v>
      </c>
      <c r="BU34">
        <v>0.901547749360425</v>
      </c>
      <c r="BV34">
        <v>0.6654165793674</v>
      </c>
      <c r="BW34">
        <v>-0.773331275069064</v>
      </c>
      <c r="BX34">
        <v>0.652883557500541</v>
      </c>
      <c r="BY34">
        <v>0.911288816190263</v>
      </c>
      <c r="BZ34">
        <v>0.263139913270025</v>
      </c>
      <c r="CA34">
        <v>-0.374610729163616</v>
      </c>
      <c r="CB34">
        <v>-0.711157552824543</v>
      </c>
      <c r="CC34">
        <v>-0.544911489968077</v>
      </c>
      <c r="CD34">
        <v>-0.619960801356921</v>
      </c>
      <c r="CE34">
        <v>-0.497484467819549</v>
      </c>
      <c r="CF34">
        <v>-0.307531821377716</v>
      </c>
      <c r="CG34">
        <v>-0.585330497098705</v>
      </c>
      <c r="CH34">
        <v>0.747818879230776</v>
      </c>
      <c r="CI34">
        <v>0.396184931796338</v>
      </c>
      <c r="CJ34">
        <v>0.447630703743227</v>
      </c>
      <c r="CK34">
        <v>0.392638192710583</v>
      </c>
      <c r="CL34">
        <v>0.436864728160619</v>
      </c>
      <c r="CM34">
        <v>1.11556045542894</v>
      </c>
      <c r="CN34">
        <v>0.867430875821607</v>
      </c>
      <c r="CO34">
        <v>-0.168932513539581</v>
      </c>
      <c r="CP34">
        <v>-0.448412557684516</v>
      </c>
      <c r="CQ34">
        <v>-0.532039010370563</v>
      </c>
      <c r="CR34">
        <v>-0.654658843237513</v>
      </c>
      <c r="CS34">
        <v>-0.422546415389265</v>
      </c>
      <c r="CT34">
        <v>-0.266897075922923</v>
      </c>
      <c r="CU34">
        <v>-0.372184021001317</v>
      </c>
      <c r="CV34">
        <v>0.979945760145776</v>
      </c>
      <c r="CW34">
        <v>-0.235996985401092</v>
      </c>
      <c r="CX34">
        <v>-0.363476529037647</v>
      </c>
      <c r="CY34">
        <v>-0.179323175206105</v>
      </c>
      <c r="CZ34">
        <v>1.01563765862202</v>
      </c>
      <c r="DA34">
        <v>0.556748951201993</v>
      </c>
      <c r="DB34">
        <v>1.21015971936675</v>
      </c>
      <c r="DC34">
        <v>0.12011164770953</v>
      </c>
      <c r="DD34">
        <v>-0.392507830512061</v>
      </c>
      <c r="DE34">
        <v>0.934674954294582</v>
      </c>
      <c r="DF34">
        <v>0.441605577005214</v>
      </c>
      <c r="DG34">
        <v>0.843350434870395</v>
      </c>
      <c r="DH34">
        <v>-0.656806987282629</v>
      </c>
      <c r="DI34">
        <v>-0.589821343523899</v>
      </c>
      <c r="DJ34">
        <v>-0.370220282554639</v>
      </c>
      <c r="DK34">
        <v>-0.757486568593692</v>
      </c>
      <c r="DL34">
        <v>-0.571498316234017</v>
      </c>
      <c r="DM34">
        <v>-0.976854136080005</v>
      </c>
      <c r="DN34">
        <v>-0.808303989263054</v>
      </c>
      <c r="DO34">
        <v>-0.758913436364384</v>
      </c>
      <c r="DP34">
        <v>-0.82647541992454</v>
      </c>
      <c r="DQ34">
        <v>-0.236870583022709</v>
      </c>
      <c r="DR34">
        <v>-0.43634788559382</v>
      </c>
      <c r="DS34">
        <v>0.403027534602218</v>
      </c>
      <c r="DT34">
        <v>-0.603707631339939</v>
      </c>
      <c r="DU34">
        <v>-0.376359460786241</v>
      </c>
      <c r="DV34">
        <v>-0.252037248941281</v>
      </c>
      <c r="DW34">
        <v>-0.269738140302058</v>
      </c>
      <c r="DX34">
        <v>-0.557773773774369</v>
      </c>
      <c r="DY34">
        <v>-0.562486780766285</v>
      </c>
      <c r="DZ34">
        <v>-0.848666729767534</v>
      </c>
      <c r="EA34">
        <v>-0.769982234840594</v>
      </c>
      <c r="EB34">
        <v>0.71863238710325</v>
      </c>
      <c r="EC34">
        <v>7</v>
      </c>
    </row>
    <row r="35" spans="9:133">
      <c r="I35" t="s">
        <v>44</v>
      </c>
      <c r="J35">
        <v>0.365491037509367</v>
      </c>
      <c r="K35">
        <v>0.0760461111559061</v>
      </c>
      <c r="L35">
        <v>-1.40254031091973</v>
      </c>
      <c r="M35">
        <v>-0.934791724620227</v>
      </c>
      <c r="N35">
        <v>-0.66381078020463</v>
      </c>
      <c r="O35">
        <v>-0.247993825147523</v>
      </c>
      <c r="P35">
        <v>0.682892783997638</v>
      </c>
      <c r="Q35">
        <v>-0.148762759067294</v>
      </c>
      <c r="R35">
        <v>-0.0614405169533517</v>
      </c>
      <c r="S35">
        <v>0.0167943447576917</v>
      </c>
      <c r="T35">
        <v>0.125598585015894</v>
      </c>
      <c r="U35">
        <v>0.482524000636564</v>
      </c>
      <c r="V35">
        <v>-0.326409311235289</v>
      </c>
      <c r="W35">
        <v>0.420674534198662</v>
      </c>
      <c r="X35">
        <v>-1.36904573189073</v>
      </c>
      <c r="Y35">
        <v>-0.239169317849091</v>
      </c>
      <c r="Z35">
        <v>-0.0540092144278737</v>
      </c>
      <c r="AA35">
        <v>-0.140205741968073</v>
      </c>
      <c r="AB35">
        <v>-0.719639258215332</v>
      </c>
      <c r="AC35">
        <v>-0.681941211054643</v>
      </c>
      <c r="AD35">
        <v>0.32314452379378</v>
      </c>
      <c r="AE35">
        <v>0.531833047091671</v>
      </c>
      <c r="AF35">
        <v>0.697571448188833</v>
      </c>
      <c r="AG35">
        <v>0.244868969169497</v>
      </c>
      <c r="AH35">
        <v>0.672180779619909</v>
      </c>
      <c r="AI35">
        <v>-0.123331712133933</v>
      </c>
      <c r="AJ35">
        <v>0.792150808141341</v>
      </c>
      <c r="AK35">
        <v>-0.723679733218103</v>
      </c>
      <c r="AL35">
        <v>0.999869744626674</v>
      </c>
      <c r="AM35">
        <v>-1.40929489458338</v>
      </c>
      <c r="AN35">
        <v>0.398250170725981</v>
      </c>
      <c r="AO35">
        <v>-0.632725648218452</v>
      </c>
      <c r="AP35">
        <v>0.215299498553497</v>
      </c>
      <c r="AQ35">
        <v>-0.759116041501929</v>
      </c>
      <c r="AR35">
        <v>-0.257922807126875</v>
      </c>
      <c r="AS35">
        <v>0.448722419076132</v>
      </c>
      <c r="AT35">
        <v>1.09835056363814</v>
      </c>
      <c r="AU35">
        <v>0.326642509030102</v>
      </c>
      <c r="AV35">
        <v>0.665677616327213</v>
      </c>
      <c r="AW35">
        <v>0.568020245598369</v>
      </c>
      <c r="AX35">
        <v>0.557148519221922</v>
      </c>
      <c r="AY35">
        <v>-0.542926938859575</v>
      </c>
      <c r="AZ35">
        <v>0.371431432582843</v>
      </c>
      <c r="BA35">
        <v>0.267042799226989</v>
      </c>
      <c r="BB35">
        <v>1.81098519264658</v>
      </c>
      <c r="BC35">
        <v>0.00975939188010738</v>
      </c>
      <c r="BD35">
        <v>0.0551924327781273</v>
      </c>
      <c r="BE35">
        <v>1.98941892992288</v>
      </c>
      <c r="BF35">
        <v>0.4213176760902</v>
      </c>
      <c r="BG35">
        <v>-0.198084206519413</v>
      </c>
      <c r="BH35">
        <v>0.16096944957179</v>
      </c>
      <c r="BI35">
        <v>0.599112938761514</v>
      </c>
      <c r="BJ35">
        <v>0.0888253766946707</v>
      </c>
      <c r="BK35">
        <v>0.702218738254512</v>
      </c>
      <c r="BL35">
        <v>-0.606152756026755</v>
      </c>
      <c r="BM35">
        <v>0.122855061765809</v>
      </c>
      <c r="BN35">
        <v>-0.152511336689564</v>
      </c>
      <c r="BO35">
        <v>0.34563517996208</v>
      </c>
      <c r="BP35">
        <v>-0.769982234840594</v>
      </c>
      <c r="BQ35">
        <v>-0.423753798076737</v>
      </c>
      <c r="BR35">
        <v>3.43571333333332</v>
      </c>
      <c r="BU35">
        <v>0.901547749360425</v>
      </c>
      <c r="BV35">
        <v>0.6654165793674</v>
      </c>
      <c r="BW35">
        <v>-0.773331275069064</v>
      </c>
      <c r="BX35">
        <v>0.652883557500541</v>
      </c>
      <c r="BY35">
        <v>0.911288816190263</v>
      </c>
      <c r="BZ35">
        <v>0.263139913270025</v>
      </c>
      <c r="CA35">
        <v>-0.374610729163616</v>
      </c>
      <c r="CB35">
        <v>-0.711157552824543</v>
      </c>
      <c r="CC35">
        <v>-0.544911489968077</v>
      </c>
      <c r="CD35">
        <v>-0.619960801356921</v>
      </c>
      <c r="CE35">
        <v>-0.497484467819549</v>
      </c>
      <c r="CF35">
        <v>-0.307531821377716</v>
      </c>
      <c r="CG35">
        <v>-0.585330497098705</v>
      </c>
      <c r="CH35">
        <v>0.747818879230776</v>
      </c>
      <c r="CI35">
        <v>0.396184931796338</v>
      </c>
      <c r="CJ35">
        <v>0.447630703743227</v>
      </c>
      <c r="CK35">
        <v>0.392638192710583</v>
      </c>
      <c r="CL35">
        <v>0.436864728160619</v>
      </c>
      <c r="CM35">
        <v>1.11556045542894</v>
      </c>
      <c r="CN35">
        <v>0.867430875821607</v>
      </c>
      <c r="CO35">
        <v>-0.168932513539581</v>
      </c>
      <c r="CP35">
        <v>-0.448412557684516</v>
      </c>
      <c r="CQ35">
        <v>-0.532039010370563</v>
      </c>
      <c r="CR35">
        <v>-0.654658843237513</v>
      </c>
      <c r="CS35">
        <v>-0.422546415389265</v>
      </c>
      <c r="CT35">
        <v>-0.266897075922923</v>
      </c>
      <c r="CU35">
        <v>-0.372184021001317</v>
      </c>
      <c r="CV35">
        <v>0.979945760145776</v>
      </c>
      <c r="CW35">
        <v>-0.235996985401092</v>
      </c>
      <c r="CX35">
        <v>-0.363476529037647</v>
      </c>
      <c r="CY35">
        <v>-0.179323175206105</v>
      </c>
      <c r="CZ35">
        <v>1.01563765862202</v>
      </c>
      <c r="DA35">
        <v>0.556748951201993</v>
      </c>
      <c r="DB35">
        <v>1.21015971936675</v>
      </c>
      <c r="DC35">
        <v>0.12011164770953</v>
      </c>
      <c r="DD35">
        <v>-0.392507830512061</v>
      </c>
      <c r="DE35">
        <v>0.934674954294582</v>
      </c>
      <c r="DF35">
        <v>0.441605577005214</v>
      </c>
      <c r="DG35">
        <v>0.843350434870395</v>
      </c>
      <c r="DH35">
        <v>-0.656806987282629</v>
      </c>
      <c r="DI35">
        <v>-0.589821343523899</v>
      </c>
      <c r="DJ35">
        <v>-0.370220282554639</v>
      </c>
      <c r="DK35">
        <v>-0.757486568593692</v>
      </c>
      <c r="DL35">
        <v>-0.571498316234017</v>
      </c>
      <c r="DM35">
        <v>-0.976854136080005</v>
      </c>
      <c r="DN35">
        <v>-0.808303989263054</v>
      </c>
      <c r="DO35">
        <v>-0.758913436364384</v>
      </c>
      <c r="DP35">
        <v>-0.82647541992454</v>
      </c>
      <c r="DQ35">
        <v>-0.236870583022709</v>
      </c>
      <c r="DR35">
        <v>-0.43634788559382</v>
      </c>
      <c r="DS35">
        <v>0.403027534602218</v>
      </c>
      <c r="DT35">
        <v>-0.603707631339939</v>
      </c>
      <c r="DU35">
        <v>-0.376359460786241</v>
      </c>
      <c r="DV35">
        <v>-0.252037248941281</v>
      </c>
      <c r="DW35">
        <v>-0.269738140302058</v>
      </c>
      <c r="DX35">
        <v>-0.557773773774369</v>
      </c>
      <c r="DY35">
        <v>-0.562486780766285</v>
      </c>
      <c r="DZ35">
        <v>-0.848666729767534</v>
      </c>
      <c r="EA35">
        <v>-0.769982234840594</v>
      </c>
      <c r="EB35">
        <v>0.71863238710325</v>
      </c>
      <c r="EC35">
        <v>7</v>
      </c>
    </row>
    <row r="36" spans="9:133">
      <c r="I36" t="s">
        <v>45</v>
      </c>
      <c r="J36">
        <v>-0.386534851450157</v>
      </c>
      <c r="K36">
        <v>-0.403091830081731</v>
      </c>
      <c r="L36">
        <v>-1.31048023763182</v>
      </c>
      <c r="M36">
        <v>-0.916644415289086</v>
      </c>
      <c r="N36">
        <v>-0.641832109618294</v>
      </c>
      <c r="O36">
        <v>-0.247994263572611</v>
      </c>
      <c r="P36">
        <v>0.566976627302254</v>
      </c>
      <c r="Q36">
        <v>-0.288923677509847</v>
      </c>
      <c r="R36">
        <v>-0.202448850106356</v>
      </c>
      <c r="S36">
        <v>0.199996582365229</v>
      </c>
      <c r="T36">
        <v>0.258408473798423</v>
      </c>
      <c r="U36">
        <v>0.398081529774382</v>
      </c>
      <c r="V36">
        <v>-0.343444669509136</v>
      </c>
      <c r="W36">
        <v>-0.0671154828491358</v>
      </c>
      <c r="X36">
        <v>-1.4032649619124</v>
      </c>
      <c r="Y36">
        <v>-0.242101773531414</v>
      </c>
      <c r="Z36">
        <v>-0.074354763420236</v>
      </c>
      <c r="AA36">
        <v>-0.182131510675465</v>
      </c>
      <c r="AB36">
        <v>-0.787047536673493</v>
      </c>
      <c r="AC36">
        <v>-0.783069276687519</v>
      </c>
      <c r="AD36">
        <v>0.187117167640674</v>
      </c>
      <c r="AE36">
        <v>0.596839001970742</v>
      </c>
      <c r="AF36">
        <v>0.761155264301145</v>
      </c>
      <c r="AG36">
        <v>0.31637707499724</v>
      </c>
      <c r="AH36">
        <v>0.754370101502335</v>
      </c>
      <c r="AI36">
        <v>-0.125697330303494</v>
      </c>
      <c r="AJ36">
        <v>0.704153784572349</v>
      </c>
      <c r="AK36">
        <v>-0.803419034540089</v>
      </c>
      <c r="AL36">
        <v>0.897078371779114</v>
      </c>
      <c r="AM36">
        <v>-1.79659484214511</v>
      </c>
      <c r="AN36">
        <v>0.206006038196795</v>
      </c>
      <c r="AO36">
        <v>-0.709400182675904</v>
      </c>
      <c r="AP36">
        <v>0.487417988962812</v>
      </c>
      <c r="AQ36">
        <v>-0.741400080092058</v>
      </c>
      <c r="AR36">
        <v>-0.187540690807533</v>
      </c>
      <c r="AS36">
        <v>0.255344580819893</v>
      </c>
      <c r="AT36">
        <v>1.1054641084064</v>
      </c>
      <c r="AU36">
        <v>0.324839612770425</v>
      </c>
      <c r="AV36">
        <v>0.681657785333886</v>
      </c>
      <c r="AW36">
        <v>0.965766206726182</v>
      </c>
      <c r="AX36">
        <v>0.49410754171913</v>
      </c>
      <c r="AY36">
        <v>-0.377381920914595</v>
      </c>
      <c r="AZ36">
        <v>0.506338260479159</v>
      </c>
      <c r="BA36">
        <v>-0.0774000990442717</v>
      </c>
      <c r="BB36">
        <v>1.76246506315604</v>
      </c>
      <c r="BC36">
        <v>0.246164454277505</v>
      </c>
      <c r="BD36">
        <v>-0.199674881202026</v>
      </c>
      <c r="BE36">
        <v>1.94616482810411</v>
      </c>
      <c r="BF36">
        <v>0.482566732954597</v>
      </c>
      <c r="BG36">
        <v>-0.00854825275458176</v>
      </c>
      <c r="BH36">
        <v>0.155605828238519</v>
      </c>
      <c r="BI36">
        <v>0.458921054773515</v>
      </c>
      <c r="BJ36">
        <v>-0.00344304343185935</v>
      </c>
      <c r="BK36">
        <v>0.637573737385141</v>
      </c>
      <c r="BL36">
        <v>-0.420186341419792</v>
      </c>
      <c r="BM36">
        <v>0.0836231617814246</v>
      </c>
      <c r="BN36">
        <v>-0.0402681690902218</v>
      </c>
      <c r="BO36">
        <v>0.450974642938672</v>
      </c>
      <c r="BP36">
        <v>-0.512323511626069</v>
      </c>
      <c r="BQ36">
        <v>-0.380324248690658</v>
      </c>
      <c r="BR36">
        <v>2.56176111111111</v>
      </c>
      <c r="BU36">
        <v>0.901547749360425</v>
      </c>
      <c r="BV36">
        <v>0.6654165793674</v>
      </c>
      <c r="BW36">
        <v>-0.773331275069064</v>
      </c>
      <c r="BX36">
        <v>0.652883557500541</v>
      </c>
      <c r="BY36">
        <v>0.911288816190263</v>
      </c>
      <c r="BZ36">
        <v>0.263139913270025</v>
      </c>
      <c r="CA36">
        <v>-0.374610729163616</v>
      </c>
      <c r="CB36">
        <v>-0.711157552824543</v>
      </c>
      <c r="CC36">
        <v>-0.544911489968077</v>
      </c>
      <c r="CD36">
        <v>-0.619960801356921</v>
      </c>
      <c r="CE36">
        <v>-0.497484467819549</v>
      </c>
      <c r="CF36">
        <v>-0.307531821377716</v>
      </c>
      <c r="CG36">
        <v>-0.585330497098705</v>
      </c>
      <c r="CH36">
        <v>0.747818879230776</v>
      </c>
      <c r="CI36">
        <v>0.396184931796338</v>
      </c>
      <c r="CJ36">
        <v>0.447630703743227</v>
      </c>
      <c r="CK36">
        <v>0.392638192710583</v>
      </c>
      <c r="CL36">
        <v>0.436864728160619</v>
      </c>
      <c r="CM36">
        <v>1.11556045542894</v>
      </c>
      <c r="CN36">
        <v>0.867430875821607</v>
      </c>
      <c r="CO36">
        <v>-0.168932513539581</v>
      </c>
      <c r="CP36">
        <v>-0.448412557684516</v>
      </c>
      <c r="CQ36">
        <v>-0.532039010370563</v>
      </c>
      <c r="CR36">
        <v>-0.654658843237513</v>
      </c>
      <c r="CS36">
        <v>-0.422546415389265</v>
      </c>
      <c r="CT36">
        <v>-0.266897075922923</v>
      </c>
      <c r="CU36">
        <v>-0.372184021001317</v>
      </c>
      <c r="CV36">
        <v>0.979945760145776</v>
      </c>
      <c r="CW36">
        <v>-0.235996985401092</v>
      </c>
      <c r="CX36">
        <v>-0.363476529037647</v>
      </c>
      <c r="CY36">
        <v>-0.179323175206105</v>
      </c>
      <c r="CZ36">
        <v>1.01563765862202</v>
      </c>
      <c r="DA36">
        <v>0.556748951201993</v>
      </c>
      <c r="DB36">
        <v>1.21015971936675</v>
      </c>
      <c r="DC36">
        <v>0.12011164770953</v>
      </c>
      <c r="DD36">
        <v>-0.392507830512061</v>
      </c>
      <c r="DE36">
        <v>0.934674954294582</v>
      </c>
      <c r="DF36">
        <v>0.441605577005214</v>
      </c>
      <c r="DG36">
        <v>0.843350434870395</v>
      </c>
      <c r="DH36">
        <v>-0.656806987282629</v>
      </c>
      <c r="DI36">
        <v>-0.589821343523899</v>
      </c>
      <c r="DJ36">
        <v>-0.370220282554639</v>
      </c>
      <c r="DK36">
        <v>-0.757486568593692</v>
      </c>
      <c r="DL36">
        <v>-0.571498316234017</v>
      </c>
      <c r="DM36">
        <v>-0.976854136080005</v>
      </c>
      <c r="DN36">
        <v>-0.808303989263054</v>
      </c>
      <c r="DO36">
        <v>-0.758913436364384</v>
      </c>
      <c r="DP36">
        <v>-0.82647541992454</v>
      </c>
      <c r="DQ36">
        <v>-0.236870583022709</v>
      </c>
      <c r="DR36">
        <v>-0.43634788559382</v>
      </c>
      <c r="DS36">
        <v>0.403027534602218</v>
      </c>
      <c r="DT36">
        <v>-0.603707631339939</v>
      </c>
      <c r="DU36">
        <v>-0.376359460786241</v>
      </c>
      <c r="DV36">
        <v>-0.252037248941281</v>
      </c>
      <c r="DW36">
        <v>-0.269738140302058</v>
      </c>
      <c r="DX36">
        <v>-0.557773773774369</v>
      </c>
      <c r="DY36">
        <v>-0.562486780766285</v>
      </c>
      <c r="DZ36">
        <v>-0.848666729767534</v>
      </c>
      <c r="EA36">
        <v>-0.769982234840594</v>
      </c>
      <c r="EB36">
        <v>0.71863238710325</v>
      </c>
      <c r="EC36">
        <v>7</v>
      </c>
    </row>
    <row r="37" spans="9:133">
      <c r="I37" t="s">
        <v>46</v>
      </c>
      <c r="J37">
        <v>-1.10654191824997</v>
      </c>
      <c r="K37">
        <v>-0.828401732093375</v>
      </c>
      <c r="L37">
        <v>-0.732100822865094</v>
      </c>
      <c r="M37">
        <v>-0.890039299793383</v>
      </c>
      <c r="N37">
        <v>-0.614223684553734</v>
      </c>
      <c r="O37">
        <v>-0.248495055510673</v>
      </c>
      <c r="P37">
        <v>0.435970183729552</v>
      </c>
      <c r="Q37">
        <v>-0.55536567821516</v>
      </c>
      <c r="R37">
        <v>-0.337831963049322</v>
      </c>
      <c r="S37">
        <v>0.109050241680761</v>
      </c>
      <c r="T37">
        <v>0.383713941779628</v>
      </c>
      <c r="U37">
        <v>0.318668134414278</v>
      </c>
      <c r="V37">
        <v>-0.0972567177001456</v>
      </c>
      <c r="W37">
        <v>-0.675476878355449</v>
      </c>
      <c r="X37">
        <v>-1.43255271355356</v>
      </c>
      <c r="Y37">
        <v>-0.218370714076381</v>
      </c>
      <c r="Z37">
        <v>-0.0426389851745293</v>
      </c>
      <c r="AA37">
        <v>-0.147115824429521</v>
      </c>
      <c r="AB37">
        <v>-0.828772561835524</v>
      </c>
      <c r="AC37">
        <v>-0.851123076554617</v>
      </c>
      <c r="AD37">
        <v>0.100744686536329</v>
      </c>
      <c r="AE37">
        <v>0.63666945166612</v>
      </c>
      <c r="AF37">
        <v>0.734518443614841</v>
      </c>
      <c r="AG37">
        <v>0.320079056721383</v>
      </c>
      <c r="AH37">
        <v>0.736255108568957</v>
      </c>
      <c r="AI37">
        <v>-0.0807942440500244</v>
      </c>
      <c r="AJ37">
        <v>0.685844157214552</v>
      </c>
      <c r="AK37">
        <v>-0.853054762557904</v>
      </c>
      <c r="AL37">
        <v>0.896007699232606</v>
      </c>
      <c r="AM37">
        <v>-1.86884030288491</v>
      </c>
      <c r="AN37">
        <v>0.0821365885675641</v>
      </c>
      <c r="AO37">
        <v>-0.759188010343464</v>
      </c>
      <c r="AP37">
        <v>0.873575289718412</v>
      </c>
      <c r="AQ37">
        <v>-0.725379822642003</v>
      </c>
      <c r="AR37">
        <v>-0.147753282219678</v>
      </c>
      <c r="AS37">
        <v>0.29944965854564</v>
      </c>
      <c r="AT37">
        <v>1.09657067674116</v>
      </c>
      <c r="AU37">
        <v>0.133528319983934</v>
      </c>
      <c r="AV37">
        <v>0.616450271678553</v>
      </c>
      <c r="AW37">
        <v>0.966417085866614</v>
      </c>
      <c r="AX37">
        <v>0.445309266867756</v>
      </c>
      <c r="AY37">
        <v>-0.0179027392473395</v>
      </c>
      <c r="AZ37">
        <v>0.673997139621236</v>
      </c>
      <c r="BA37">
        <v>-0.330146620226598</v>
      </c>
      <c r="BB37">
        <v>1.70106707633186</v>
      </c>
      <c r="BC37">
        <v>0.518485933705846</v>
      </c>
      <c r="BD37">
        <v>-0.273171050905052</v>
      </c>
      <c r="BE37">
        <v>1.7712227213745</v>
      </c>
      <c r="BF37">
        <v>0.402067314474147</v>
      </c>
      <c r="BG37">
        <v>0.170265204875751</v>
      </c>
      <c r="BH37">
        <v>0.138380465763095</v>
      </c>
      <c r="BI37">
        <v>0.308275133326443</v>
      </c>
      <c r="BJ37">
        <v>-0.057695794217439</v>
      </c>
      <c r="BK37">
        <v>0.653283008282181</v>
      </c>
      <c r="BL37">
        <v>-0.146939799948836</v>
      </c>
      <c r="BM37">
        <v>0.079622477943274</v>
      </c>
      <c r="BN37">
        <v>0.223478166576233</v>
      </c>
      <c r="BO37">
        <v>0.547288576926305</v>
      </c>
      <c r="BP37">
        <v>-0.0646155645933385</v>
      </c>
      <c r="BQ37">
        <v>-0.397830710050984</v>
      </c>
      <c r="BR37">
        <v>3.49534555555555</v>
      </c>
      <c r="BU37">
        <v>0.901547749360425</v>
      </c>
      <c r="BV37">
        <v>0.6654165793674</v>
      </c>
      <c r="BW37">
        <v>-0.773331275069064</v>
      </c>
      <c r="BX37">
        <v>0.652883557500541</v>
      </c>
      <c r="BY37">
        <v>0.911288816190263</v>
      </c>
      <c r="BZ37">
        <v>0.263139913270025</v>
      </c>
      <c r="CA37">
        <v>-0.374610729163616</v>
      </c>
      <c r="CB37">
        <v>-0.711157552824543</v>
      </c>
      <c r="CC37">
        <v>-0.544911489968077</v>
      </c>
      <c r="CD37">
        <v>-0.619960801356921</v>
      </c>
      <c r="CE37">
        <v>-0.497484467819549</v>
      </c>
      <c r="CF37">
        <v>-0.307531821377716</v>
      </c>
      <c r="CG37">
        <v>-0.585330497098705</v>
      </c>
      <c r="CH37">
        <v>0.747818879230776</v>
      </c>
      <c r="CI37">
        <v>0.396184931796338</v>
      </c>
      <c r="CJ37">
        <v>0.447630703743227</v>
      </c>
      <c r="CK37">
        <v>0.392638192710583</v>
      </c>
      <c r="CL37">
        <v>0.436864728160619</v>
      </c>
      <c r="CM37">
        <v>1.11556045542894</v>
      </c>
      <c r="CN37">
        <v>0.867430875821607</v>
      </c>
      <c r="CO37">
        <v>-0.168932513539581</v>
      </c>
      <c r="CP37">
        <v>-0.448412557684516</v>
      </c>
      <c r="CQ37">
        <v>-0.532039010370563</v>
      </c>
      <c r="CR37">
        <v>-0.654658843237513</v>
      </c>
      <c r="CS37">
        <v>-0.422546415389265</v>
      </c>
      <c r="CT37">
        <v>-0.266897075922923</v>
      </c>
      <c r="CU37">
        <v>-0.372184021001317</v>
      </c>
      <c r="CV37">
        <v>0.979945760145776</v>
      </c>
      <c r="CW37">
        <v>-0.235996985401092</v>
      </c>
      <c r="CX37">
        <v>-0.363476529037647</v>
      </c>
      <c r="CY37">
        <v>-0.179323175206105</v>
      </c>
      <c r="CZ37">
        <v>1.01563765862202</v>
      </c>
      <c r="DA37">
        <v>0.556748951201993</v>
      </c>
      <c r="DB37">
        <v>1.21015971936675</v>
      </c>
      <c r="DC37">
        <v>0.12011164770953</v>
      </c>
      <c r="DD37">
        <v>-0.392507830512061</v>
      </c>
      <c r="DE37">
        <v>0.934674954294582</v>
      </c>
      <c r="DF37">
        <v>0.441605577005214</v>
      </c>
      <c r="DG37">
        <v>0.843350434870395</v>
      </c>
      <c r="DH37">
        <v>-0.656806987282629</v>
      </c>
      <c r="DI37">
        <v>-0.589821343523899</v>
      </c>
      <c r="DJ37">
        <v>-0.370220282554639</v>
      </c>
      <c r="DK37">
        <v>-0.757486568593692</v>
      </c>
      <c r="DL37">
        <v>-0.571498316234017</v>
      </c>
      <c r="DM37">
        <v>-0.976854136080005</v>
      </c>
      <c r="DN37">
        <v>-0.808303989263054</v>
      </c>
      <c r="DO37">
        <v>-0.758913436364384</v>
      </c>
      <c r="DP37">
        <v>-0.82647541992454</v>
      </c>
      <c r="DQ37">
        <v>-0.236870583022709</v>
      </c>
      <c r="DR37">
        <v>-0.43634788559382</v>
      </c>
      <c r="DS37">
        <v>0.403027534602218</v>
      </c>
      <c r="DT37">
        <v>-0.603707631339939</v>
      </c>
      <c r="DU37">
        <v>-0.376359460786241</v>
      </c>
      <c r="DV37">
        <v>-0.252037248941281</v>
      </c>
      <c r="DW37">
        <v>-0.269738140302058</v>
      </c>
      <c r="DX37">
        <v>-0.557773773774369</v>
      </c>
      <c r="DY37">
        <v>-0.562486780766285</v>
      </c>
      <c r="DZ37">
        <v>-0.848666729767534</v>
      </c>
      <c r="EA37">
        <v>-0.769982234840594</v>
      </c>
      <c r="EB37">
        <v>0.71863238710325</v>
      </c>
      <c r="EC37">
        <v>7</v>
      </c>
    </row>
    <row r="38" spans="9:133">
      <c r="I38" t="s">
        <v>47</v>
      </c>
      <c r="J38">
        <v>-1.26075884606789</v>
      </c>
      <c r="K38">
        <v>-0.72009364708798</v>
      </c>
      <c r="L38">
        <v>-0.0236681077219561</v>
      </c>
      <c r="M38">
        <v>-0.837208222674797</v>
      </c>
      <c r="N38">
        <v>-0.562803115112463</v>
      </c>
      <c r="O38">
        <v>-0.250229130670126</v>
      </c>
      <c r="P38">
        <v>0.389915046418586</v>
      </c>
      <c r="Q38">
        <v>-0.78240341986418</v>
      </c>
      <c r="R38">
        <v>-0.342887757077944</v>
      </c>
      <c r="S38">
        <v>0.0835864810571816</v>
      </c>
      <c r="T38">
        <v>0.424125710760503</v>
      </c>
      <c r="U38">
        <v>0.364219624114918</v>
      </c>
      <c r="V38">
        <v>0.299748296229379</v>
      </c>
      <c r="W38">
        <v>-0.795119334024244</v>
      </c>
      <c r="X38">
        <v>-1.45055320671066</v>
      </c>
      <c r="Y38">
        <v>-0.171887907584017</v>
      </c>
      <c r="Z38">
        <v>0.0137305601362226</v>
      </c>
      <c r="AA38">
        <v>-0.0723195489759589</v>
      </c>
      <c r="AB38">
        <v>-0.840541083078069</v>
      </c>
      <c r="AC38">
        <v>-0.883759427001086</v>
      </c>
      <c r="AD38">
        <v>0.0573663910777273</v>
      </c>
      <c r="AE38">
        <v>0.694634999977868</v>
      </c>
      <c r="AF38">
        <v>0.745364970756223</v>
      </c>
      <c r="AG38">
        <v>0.229472250448319</v>
      </c>
      <c r="AH38">
        <v>0.706613487630419</v>
      </c>
      <c r="AI38">
        <v>-0.0129808367022827</v>
      </c>
      <c r="AJ38">
        <v>0.756966114817082</v>
      </c>
      <c r="AK38">
        <v>-0.869319958067938</v>
      </c>
      <c r="AL38">
        <v>1.01531445010066</v>
      </c>
      <c r="AM38">
        <v>-1.57636024161034</v>
      </c>
      <c r="AN38">
        <v>0.0539428113888944</v>
      </c>
      <c r="AO38">
        <v>-0.779242667029634</v>
      </c>
      <c r="AP38">
        <v>0.926487532075937</v>
      </c>
      <c r="AQ38">
        <v>-0.70085142442322</v>
      </c>
      <c r="AR38">
        <v>-0.126224876521141</v>
      </c>
      <c r="AS38">
        <v>0.210825125873761</v>
      </c>
      <c r="AT38">
        <v>1.02508255826676</v>
      </c>
      <c r="AU38">
        <v>-0.0971510689903709</v>
      </c>
      <c r="AV38">
        <v>0.51314663814119</v>
      </c>
      <c r="AW38">
        <v>0.461698632282633</v>
      </c>
      <c r="AX38">
        <v>0.401521541692288</v>
      </c>
      <c r="AY38">
        <v>0.0627159899286818</v>
      </c>
      <c r="AZ38">
        <v>0.869922153673865</v>
      </c>
      <c r="BA38">
        <v>-0.381933147815785</v>
      </c>
      <c r="BB38">
        <v>1.51788970684355</v>
      </c>
      <c r="BC38">
        <v>0.792159347385596</v>
      </c>
      <c r="BD38">
        <v>-0.128673956957121</v>
      </c>
      <c r="BE38">
        <v>1.48835201701196</v>
      </c>
      <c r="BF38">
        <v>0.27397231157333</v>
      </c>
      <c r="BG38">
        <v>0.285697903632794</v>
      </c>
      <c r="BH38">
        <v>0.103721506751851</v>
      </c>
      <c r="BI38">
        <v>0.165023206121018</v>
      </c>
      <c r="BJ38">
        <v>-0.0499148962957597</v>
      </c>
      <c r="BK38">
        <v>0.743671503058696</v>
      </c>
      <c r="BL38">
        <v>0.152388871521139</v>
      </c>
      <c r="BM38">
        <v>0.112680273367366</v>
      </c>
      <c r="BN38">
        <v>0.260443319124969</v>
      </c>
      <c r="BO38">
        <v>0.645421066052187</v>
      </c>
      <c r="BP38">
        <v>0.413308849997347</v>
      </c>
      <c r="BQ38">
        <v>-0.448501184412306</v>
      </c>
      <c r="BR38">
        <v>2.82804666666666</v>
      </c>
      <c r="BU38">
        <v>0.901547749360425</v>
      </c>
      <c r="BV38">
        <v>0.6654165793674</v>
      </c>
      <c r="BW38">
        <v>-0.773331275069064</v>
      </c>
      <c r="BX38">
        <v>0.652883557500541</v>
      </c>
      <c r="BY38">
        <v>0.911288816190263</v>
      </c>
      <c r="BZ38">
        <v>0.263139913270025</v>
      </c>
      <c r="CA38">
        <v>-0.374610729163616</v>
      </c>
      <c r="CB38">
        <v>-0.711157552824543</v>
      </c>
      <c r="CC38">
        <v>-0.544911489968077</v>
      </c>
      <c r="CD38">
        <v>-0.619960801356921</v>
      </c>
      <c r="CE38">
        <v>-0.497484467819549</v>
      </c>
      <c r="CF38">
        <v>-0.307531821377716</v>
      </c>
      <c r="CG38">
        <v>-0.585330497098705</v>
      </c>
      <c r="CH38">
        <v>0.747818879230776</v>
      </c>
      <c r="CI38">
        <v>0.396184931796338</v>
      </c>
      <c r="CJ38">
        <v>0.447630703743227</v>
      </c>
      <c r="CK38">
        <v>0.392638192710583</v>
      </c>
      <c r="CL38">
        <v>0.436864728160619</v>
      </c>
      <c r="CM38">
        <v>1.11556045542894</v>
      </c>
      <c r="CN38">
        <v>0.867430875821607</v>
      </c>
      <c r="CO38">
        <v>-0.168932513539581</v>
      </c>
      <c r="CP38">
        <v>-0.448412557684516</v>
      </c>
      <c r="CQ38">
        <v>-0.532039010370563</v>
      </c>
      <c r="CR38">
        <v>-0.654658843237513</v>
      </c>
      <c r="CS38">
        <v>-0.422546415389265</v>
      </c>
      <c r="CT38">
        <v>-0.266897075922923</v>
      </c>
      <c r="CU38">
        <v>-0.372184021001317</v>
      </c>
      <c r="CV38">
        <v>0.979945760145776</v>
      </c>
      <c r="CW38">
        <v>-0.235996985401092</v>
      </c>
      <c r="CX38">
        <v>-0.363476529037647</v>
      </c>
      <c r="CY38">
        <v>-0.179323175206105</v>
      </c>
      <c r="CZ38">
        <v>1.01563765862202</v>
      </c>
      <c r="DA38">
        <v>0.556748951201993</v>
      </c>
      <c r="DB38">
        <v>1.21015971936675</v>
      </c>
      <c r="DC38">
        <v>0.12011164770953</v>
      </c>
      <c r="DD38">
        <v>-0.392507830512061</v>
      </c>
      <c r="DE38">
        <v>0.934674954294582</v>
      </c>
      <c r="DF38">
        <v>0.441605577005214</v>
      </c>
      <c r="DG38">
        <v>0.843350434870395</v>
      </c>
      <c r="DH38">
        <v>-0.656806987282629</v>
      </c>
      <c r="DI38">
        <v>-0.589821343523899</v>
      </c>
      <c r="DJ38">
        <v>-0.370220282554639</v>
      </c>
      <c r="DK38">
        <v>-0.757486568593692</v>
      </c>
      <c r="DL38">
        <v>-0.571498316234017</v>
      </c>
      <c r="DM38">
        <v>-0.976854136080005</v>
      </c>
      <c r="DN38">
        <v>-0.808303989263054</v>
      </c>
      <c r="DO38">
        <v>-0.758913436364384</v>
      </c>
      <c r="DP38">
        <v>-0.82647541992454</v>
      </c>
      <c r="DQ38">
        <v>-0.236870583022709</v>
      </c>
      <c r="DR38">
        <v>-0.43634788559382</v>
      </c>
      <c r="DS38">
        <v>0.403027534602218</v>
      </c>
      <c r="DT38">
        <v>-0.603707631339939</v>
      </c>
      <c r="DU38">
        <v>-0.376359460786241</v>
      </c>
      <c r="DV38">
        <v>-0.252037248941281</v>
      </c>
      <c r="DW38">
        <v>-0.269738140302058</v>
      </c>
      <c r="DX38">
        <v>-0.557773773774369</v>
      </c>
      <c r="DY38">
        <v>-0.562486780766285</v>
      </c>
      <c r="DZ38">
        <v>-0.848666729767534</v>
      </c>
      <c r="EA38">
        <v>-0.769982234840594</v>
      </c>
      <c r="EB38">
        <v>0.71863238710325</v>
      </c>
      <c r="EC38">
        <v>7</v>
      </c>
    </row>
    <row r="39" spans="9:133">
      <c r="I39" t="s">
        <v>48</v>
      </c>
      <c r="J39">
        <v>-1.08968527902084</v>
      </c>
      <c r="K39">
        <v>-0.350525957361742</v>
      </c>
      <c r="L39">
        <v>0.577524869262339</v>
      </c>
      <c r="M39">
        <v>-0.758672890840494</v>
      </c>
      <c r="N39">
        <v>-0.487710767853816</v>
      </c>
      <c r="O39">
        <v>-0.253938090998796</v>
      </c>
      <c r="P39">
        <v>0.514940721903897</v>
      </c>
      <c r="Q39">
        <v>-0.607021749108109</v>
      </c>
      <c r="R39">
        <v>-0.224930929517569</v>
      </c>
      <c r="S39">
        <v>0.134205467774932</v>
      </c>
      <c r="T39">
        <v>0.605855283941093</v>
      </c>
      <c r="U39">
        <v>0.406272668709444</v>
      </c>
      <c r="V39">
        <v>0.552552722328182</v>
      </c>
      <c r="W39">
        <v>-0.538921016138798</v>
      </c>
      <c r="X39">
        <v>-1.46331283264775</v>
      </c>
      <c r="Y39">
        <v>-0.112791449597646</v>
      </c>
      <c r="Z39">
        <v>0.0323859311791813</v>
      </c>
      <c r="AA39">
        <v>-0.0411120662907155</v>
      </c>
      <c r="AB39">
        <v>-0.811203226513599</v>
      </c>
      <c r="AC39">
        <v>-0.866892459180469</v>
      </c>
      <c r="AD39">
        <v>0.0644953436259518</v>
      </c>
      <c r="AE39">
        <v>0.81014795416773</v>
      </c>
      <c r="AF39">
        <v>0.918376938861812</v>
      </c>
      <c r="AG39">
        <v>0.113461641991324</v>
      </c>
      <c r="AH39">
        <v>0.774143097421279</v>
      </c>
      <c r="AI39">
        <v>0.0489795683882596</v>
      </c>
      <c r="AJ39">
        <v>0.924106628117687</v>
      </c>
      <c r="AK39">
        <v>-0.836731140559316</v>
      </c>
      <c r="AL39">
        <v>1.18405457757351</v>
      </c>
      <c r="AM39">
        <v>-1.08214906903366</v>
      </c>
      <c r="AN39">
        <v>0.136592589369134</v>
      </c>
      <c r="AO39">
        <v>-0.771841245383689</v>
      </c>
      <c r="AP39">
        <v>0.519675249180022</v>
      </c>
      <c r="AQ39">
        <v>-0.671575071015437</v>
      </c>
      <c r="AR39">
        <v>-0.11649174293439</v>
      </c>
      <c r="AS39">
        <v>-0.0573213948773424</v>
      </c>
      <c r="AT39">
        <v>0.934368208631984</v>
      </c>
      <c r="AU39">
        <v>-0.301503334763316</v>
      </c>
      <c r="AV39">
        <v>0.451336489955067</v>
      </c>
      <c r="AW39">
        <v>-0.169164363450271</v>
      </c>
      <c r="AX39">
        <v>0.350540859199207</v>
      </c>
      <c r="AY39">
        <v>0.136608411032449</v>
      </c>
      <c r="AZ39">
        <v>1.06377803826306</v>
      </c>
      <c r="BA39">
        <v>-0.208970414071781</v>
      </c>
      <c r="BB39">
        <v>1.25247576696766</v>
      </c>
      <c r="BC39">
        <v>1.10104710477922</v>
      </c>
      <c r="BD39">
        <v>0.274258234473881</v>
      </c>
      <c r="BE39">
        <v>1.17779865929687</v>
      </c>
      <c r="BF39">
        <v>0.0906564024051771</v>
      </c>
      <c r="BG39">
        <v>0.354525398206358</v>
      </c>
      <c r="BH39">
        <v>0.0737156268508186</v>
      </c>
      <c r="BI39">
        <v>0.0655582296933622</v>
      </c>
      <c r="BJ39">
        <v>-0.000452868411093252</v>
      </c>
      <c r="BK39">
        <v>0.904301150065057</v>
      </c>
      <c r="BL39">
        <v>0.416471056819147</v>
      </c>
      <c r="BM39">
        <v>0.184211214892844</v>
      </c>
      <c r="BN39">
        <v>0.12445499731178</v>
      </c>
      <c r="BO39">
        <v>0.756927685975998</v>
      </c>
      <c r="BP39">
        <v>0.744299834599233</v>
      </c>
      <c r="BQ39">
        <v>-0.507642670929394</v>
      </c>
      <c r="BR39">
        <v>3.08092222222222</v>
      </c>
      <c r="BU39">
        <v>0.901547749360425</v>
      </c>
      <c r="BV39">
        <v>0.6654165793674</v>
      </c>
      <c r="BW39">
        <v>-0.773331275069064</v>
      </c>
      <c r="BX39">
        <v>0.652883557500541</v>
      </c>
      <c r="BY39">
        <v>0.911288816190263</v>
      </c>
      <c r="BZ39">
        <v>0.263139913270025</v>
      </c>
      <c r="CA39">
        <v>-0.374610729163616</v>
      </c>
      <c r="CB39">
        <v>-0.711157552824543</v>
      </c>
      <c r="CC39">
        <v>-0.544911489968077</v>
      </c>
      <c r="CD39">
        <v>-0.619960801356921</v>
      </c>
      <c r="CE39">
        <v>-0.497484467819549</v>
      </c>
      <c r="CF39">
        <v>-0.307531821377716</v>
      </c>
      <c r="CG39">
        <v>-0.585330497098705</v>
      </c>
      <c r="CH39">
        <v>0.747818879230776</v>
      </c>
      <c r="CI39">
        <v>0.396184931796338</v>
      </c>
      <c r="CJ39">
        <v>0.447630703743227</v>
      </c>
      <c r="CK39">
        <v>0.392638192710583</v>
      </c>
      <c r="CL39">
        <v>0.436864728160619</v>
      </c>
      <c r="CM39">
        <v>1.11556045542894</v>
      </c>
      <c r="CN39">
        <v>0.867430875821607</v>
      </c>
      <c r="CO39">
        <v>-0.168932513539581</v>
      </c>
      <c r="CP39">
        <v>-0.448412557684516</v>
      </c>
      <c r="CQ39">
        <v>-0.532039010370563</v>
      </c>
      <c r="CR39">
        <v>-0.654658843237513</v>
      </c>
      <c r="CS39">
        <v>-0.422546415389265</v>
      </c>
      <c r="CT39">
        <v>-0.266897075922923</v>
      </c>
      <c r="CU39">
        <v>-0.372184021001317</v>
      </c>
      <c r="CV39">
        <v>0.979945760145776</v>
      </c>
      <c r="CW39">
        <v>-0.235996985401092</v>
      </c>
      <c r="CX39">
        <v>-0.363476529037647</v>
      </c>
      <c r="CY39">
        <v>-0.179323175206105</v>
      </c>
      <c r="CZ39">
        <v>1.01563765862202</v>
      </c>
      <c r="DA39">
        <v>0.556748951201993</v>
      </c>
      <c r="DB39">
        <v>1.21015971936675</v>
      </c>
      <c r="DC39">
        <v>0.12011164770953</v>
      </c>
      <c r="DD39">
        <v>-0.392507830512061</v>
      </c>
      <c r="DE39">
        <v>0.934674954294582</v>
      </c>
      <c r="DF39">
        <v>0.441605577005214</v>
      </c>
      <c r="DG39">
        <v>0.843350434870395</v>
      </c>
      <c r="DH39">
        <v>-0.656806987282629</v>
      </c>
      <c r="DI39">
        <v>-0.589821343523899</v>
      </c>
      <c r="DJ39">
        <v>-0.370220282554639</v>
      </c>
      <c r="DK39">
        <v>-0.757486568593692</v>
      </c>
      <c r="DL39">
        <v>-0.571498316234017</v>
      </c>
      <c r="DM39">
        <v>-0.976854136080005</v>
      </c>
      <c r="DN39">
        <v>-0.808303989263054</v>
      </c>
      <c r="DO39">
        <v>-0.758913436364384</v>
      </c>
      <c r="DP39">
        <v>-0.82647541992454</v>
      </c>
      <c r="DQ39">
        <v>-0.236870583022709</v>
      </c>
      <c r="DR39">
        <v>-0.43634788559382</v>
      </c>
      <c r="DS39">
        <v>0.403027534602218</v>
      </c>
      <c r="DT39">
        <v>-0.603707631339939</v>
      </c>
      <c r="DU39">
        <v>-0.376359460786241</v>
      </c>
      <c r="DV39">
        <v>-0.252037248941281</v>
      </c>
      <c r="DW39">
        <v>-0.269738140302058</v>
      </c>
      <c r="DX39">
        <v>-0.557773773774369</v>
      </c>
      <c r="DY39">
        <v>-0.562486780766285</v>
      </c>
      <c r="DZ39">
        <v>-0.848666729767534</v>
      </c>
      <c r="EA39">
        <v>-0.769982234840594</v>
      </c>
      <c r="EB39">
        <v>0.71863238710325</v>
      </c>
      <c r="EC39">
        <v>7</v>
      </c>
    </row>
    <row r="40" spans="9:133">
      <c r="I40" t="s">
        <v>49</v>
      </c>
      <c r="J40">
        <v>-0.596120429435816</v>
      </c>
      <c r="K40">
        <v>0.0242220976301384</v>
      </c>
      <c r="L40">
        <v>0.81320711171645</v>
      </c>
      <c r="M40">
        <v>-0.661647963177238</v>
      </c>
      <c r="N40">
        <v>-0.395316559110047</v>
      </c>
      <c r="O40">
        <v>-0.260198803167948</v>
      </c>
      <c r="P40">
        <v>0.752395287453666</v>
      </c>
      <c r="Q40">
        <v>-0.334268378539942</v>
      </c>
      <c r="R40">
        <v>0.128051350119112</v>
      </c>
      <c r="S40">
        <v>0.0939377491469553</v>
      </c>
      <c r="T40">
        <v>0.642788471576874</v>
      </c>
      <c r="U40">
        <v>0.577834140767116</v>
      </c>
      <c r="V40">
        <v>0.804998929552989</v>
      </c>
      <c r="W40">
        <v>-0.167666635469823</v>
      </c>
      <c r="X40">
        <v>-1.47729607750476</v>
      </c>
      <c r="Y40">
        <v>-0.0822232000056294</v>
      </c>
      <c r="Z40">
        <v>0.0161005844489648</v>
      </c>
      <c r="AA40">
        <v>-0.0519949242375391</v>
      </c>
      <c r="AB40">
        <v>-0.748754796230137</v>
      </c>
      <c r="AC40">
        <v>-0.808574998508215</v>
      </c>
      <c r="AD40">
        <v>0.101170017293062</v>
      </c>
      <c r="AE40">
        <v>0.915434205360623</v>
      </c>
      <c r="AF40">
        <v>1.12766157978018</v>
      </c>
      <c r="AG40">
        <v>0.047656404607861</v>
      </c>
      <c r="AH40">
        <v>0.890325105027109</v>
      </c>
      <c r="AI40">
        <v>0.105357581904669</v>
      </c>
      <c r="AJ40">
        <v>1.16742668850867</v>
      </c>
      <c r="AK40">
        <v>-0.761506827870435</v>
      </c>
      <c r="AL40">
        <v>1.32776471117901</v>
      </c>
      <c r="AM40">
        <v>-0.584817272188236</v>
      </c>
      <c r="AN40">
        <v>0.335940076092255</v>
      </c>
      <c r="AO40">
        <v>-0.739515486357478</v>
      </c>
      <c r="AP40">
        <v>0.461263402664447</v>
      </c>
      <c r="AQ40">
        <v>-0.65467176572949</v>
      </c>
      <c r="AR40">
        <v>-0.100837850138047</v>
      </c>
      <c r="AS40">
        <v>-0.20049607635437</v>
      </c>
      <c r="AT40">
        <v>0.896746549545049</v>
      </c>
      <c r="AU40">
        <v>-0.36775136618907</v>
      </c>
      <c r="AV40">
        <v>0.467104389971001</v>
      </c>
      <c r="AW40">
        <v>-0.528212446218286</v>
      </c>
      <c r="AX40">
        <v>0.289186124224957</v>
      </c>
      <c r="AY40">
        <v>0.15051826303341</v>
      </c>
      <c r="AZ40">
        <v>1.2851898611789</v>
      </c>
      <c r="BA40">
        <v>0.19340933965663</v>
      </c>
      <c r="BB40">
        <v>1.002423782726</v>
      </c>
      <c r="BC40">
        <v>1.44779237493975</v>
      </c>
      <c r="BD40">
        <v>0.913671797829538</v>
      </c>
      <c r="BE40">
        <v>0.910978488990021</v>
      </c>
      <c r="BF40">
        <v>-0.0894686188667327</v>
      </c>
      <c r="BG40">
        <v>0.398091703706524</v>
      </c>
      <c r="BH40">
        <v>0.0301944521403333</v>
      </c>
      <c r="BI40">
        <v>0.0452938803572969</v>
      </c>
      <c r="BJ40">
        <v>0.0788824941627356</v>
      </c>
      <c r="BK40">
        <v>1.10718786931405</v>
      </c>
      <c r="BL40">
        <v>0.587137863978542</v>
      </c>
      <c r="BM40">
        <v>0.291911593539583</v>
      </c>
      <c r="BN40">
        <v>-0.0993408999732021</v>
      </c>
      <c r="BO40">
        <v>0.896174384299461</v>
      </c>
      <c r="BP40">
        <v>0.893418094413245</v>
      </c>
      <c r="BQ40">
        <v>-0.548574118221063</v>
      </c>
      <c r="BR40">
        <v>2.8257911111111</v>
      </c>
      <c r="BU40">
        <v>0.901547749360425</v>
      </c>
      <c r="BV40">
        <v>0.6654165793674</v>
      </c>
      <c r="BW40">
        <v>-0.773331275069064</v>
      </c>
      <c r="BX40">
        <v>0.652883557500541</v>
      </c>
      <c r="BY40">
        <v>0.911288816190263</v>
      </c>
      <c r="BZ40">
        <v>0.263139913270025</v>
      </c>
      <c r="CA40">
        <v>-0.374610729163616</v>
      </c>
      <c r="CB40">
        <v>-0.711157552824543</v>
      </c>
      <c r="CC40">
        <v>-0.544911489968077</v>
      </c>
      <c r="CD40">
        <v>-0.619960801356921</v>
      </c>
      <c r="CE40">
        <v>-0.497484467819549</v>
      </c>
      <c r="CF40">
        <v>-0.307531821377716</v>
      </c>
      <c r="CG40">
        <v>-0.585330497098705</v>
      </c>
      <c r="CH40">
        <v>0.747818879230776</v>
      </c>
      <c r="CI40">
        <v>0.396184931796338</v>
      </c>
      <c r="CJ40">
        <v>0.447630703743227</v>
      </c>
      <c r="CK40">
        <v>0.392638192710583</v>
      </c>
      <c r="CL40">
        <v>0.436864728160619</v>
      </c>
      <c r="CM40">
        <v>1.11556045542894</v>
      </c>
      <c r="CN40">
        <v>0.867430875821607</v>
      </c>
      <c r="CO40">
        <v>-0.168932513539581</v>
      </c>
      <c r="CP40">
        <v>-0.448412557684516</v>
      </c>
      <c r="CQ40">
        <v>-0.532039010370563</v>
      </c>
      <c r="CR40">
        <v>-0.654658843237513</v>
      </c>
      <c r="CS40">
        <v>-0.422546415389265</v>
      </c>
      <c r="CT40">
        <v>-0.266897075922923</v>
      </c>
      <c r="CU40">
        <v>-0.372184021001317</v>
      </c>
      <c r="CV40">
        <v>0.979945760145776</v>
      </c>
      <c r="CW40">
        <v>-0.235996985401092</v>
      </c>
      <c r="CX40">
        <v>-0.363476529037647</v>
      </c>
      <c r="CY40">
        <v>-0.179323175206105</v>
      </c>
      <c r="CZ40">
        <v>1.01563765862202</v>
      </c>
      <c r="DA40">
        <v>0.556748951201993</v>
      </c>
      <c r="DB40">
        <v>1.21015971936675</v>
      </c>
      <c r="DC40">
        <v>0.12011164770953</v>
      </c>
      <c r="DD40">
        <v>-0.392507830512061</v>
      </c>
      <c r="DE40">
        <v>0.934674954294582</v>
      </c>
      <c r="DF40">
        <v>0.441605577005214</v>
      </c>
      <c r="DG40">
        <v>0.843350434870395</v>
      </c>
      <c r="DH40">
        <v>-0.656806987282629</v>
      </c>
      <c r="DI40">
        <v>-0.589821343523899</v>
      </c>
      <c r="DJ40">
        <v>-0.370220282554639</v>
      </c>
      <c r="DK40">
        <v>-0.757486568593692</v>
      </c>
      <c r="DL40">
        <v>-0.571498316234017</v>
      </c>
      <c r="DM40">
        <v>-0.976854136080005</v>
      </c>
      <c r="DN40">
        <v>-0.808303989263054</v>
      </c>
      <c r="DO40">
        <v>-0.758913436364384</v>
      </c>
      <c r="DP40">
        <v>-0.82647541992454</v>
      </c>
      <c r="DQ40">
        <v>-0.236870583022709</v>
      </c>
      <c r="DR40">
        <v>-0.43634788559382</v>
      </c>
      <c r="DS40">
        <v>0.403027534602218</v>
      </c>
      <c r="DT40">
        <v>-0.603707631339939</v>
      </c>
      <c r="DU40">
        <v>-0.376359460786241</v>
      </c>
      <c r="DV40">
        <v>-0.252037248941281</v>
      </c>
      <c r="DW40">
        <v>-0.269738140302058</v>
      </c>
      <c r="DX40">
        <v>-0.557773773774369</v>
      </c>
      <c r="DY40">
        <v>-0.562486780766285</v>
      </c>
      <c r="DZ40">
        <v>-0.848666729767534</v>
      </c>
      <c r="EA40">
        <v>-0.769982234840594</v>
      </c>
      <c r="EB40">
        <v>0.71863238710325</v>
      </c>
      <c r="EC40">
        <v>7</v>
      </c>
    </row>
    <row r="41" spans="9:133">
      <c r="I41" t="s">
        <v>50</v>
      </c>
      <c r="J41">
        <v>0.24904680979998</v>
      </c>
      <c r="K41">
        <v>0.363947576725995</v>
      </c>
      <c r="L41">
        <v>0.693613970349798</v>
      </c>
      <c r="M41">
        <v>-0.560081546786744</v>
      </c>
      <c r="N41">
        <v>-0.297711319818834</v>
      </c>
      <c r="O41">
        <v>-0.26905250253942</v>
      </c>
      <c r="P41">
        <v>0.994722708635559</v>
      </c>
      <c r="Q41">
        <v>-0.188575807390465</v>
      </c>
      <c r="R41">
        <v>0.337107619945559</v>
      </c>
      <c r="S41">
        <v>-0.165770957614541</v>
      </c>
      <c r="T41">
        <v>0.253420956389587</v>
      </c>
      <c r="U41">
        <v>0.581078165148847</v>
      </c>
      <c r="V41">
        <v>0.708236171338803</v>
      </c>
      <c r="W41">
        <v>0.190814347870067</v>
      </c>
      <c r="X41">
        <v>-1.49747407794386</v>
      </c>
      <c r="Y41">
        <v>-0.108177438400183</v>
      </c>
      <c r="Z41">
        <v>-0.0168512976176592</v>
      </c>
      <c r="AA41">
        <v>-0.0934852503803513</v>
      </c>
      <c r="AB41">
        <v>-0.666994076428196</v>
      </c>
      <c r="AC41">
        <v>-0.71650329500277</v>
      </c>
      <c r="AD41">
        <v>0.149794306510869</v>
      </c>
      <c r="AE41">
        <v>0.938350231548124</v>
      </c>
      <c r="AF41">
        <v>1.20777669829557</v>
      </c>
      <c r="AG41">
        <v>0.0688238038564358</v>
      </c>
      <c r="AH41">
        <v>0.941165886080251</v>
      </c>
      <c r="AI41">
        <v>0.166656609811398</v>
      </c>
      <c r="AJ41">
        <v>1.36545988375568</v>
      </c>
      <c r="AK41">
        <v>-0.662196002467838</v>
      </c>
      <c r="AL41">
        <v>1.44960026538307</v>
      </c>
      <c r="AM41">
        <v>-0.194722736089022</v>
      </c>
      <c r="AN41">
        <v>0.604724389818093</v>
      </c>
      <c r="AO41">
        <v>-0.688443257360378</v>
      </c>
      <c r="AP41">
        <v>0.134999178498147</v>
      </c>
      <c r="AQ41">
        <v>-0.645859652027427</v>
      </c>
      <c r="AR41">
        <v>-0.0962481150416904</v>
      </c>
      <c r="AS41">
        <v>-0.399597803947963</v>
      </c>
      <c r="AT41">
        <v>0.934674954294582</v>
      </c>
      <c r="AU41">
        <v>-0.313609901036122</v>
      </c>
      <c r="AV41">
        <v>0.461485029796158</v>
      </c>
      <c r="AW41">
        <v>-0.959385572489873</v>
      </c>
      <c r="AX41">
        <v>0.211389903247302</v>
      </c>
      <c r="AY41">
        <v>-0.0619675467725721</v>
      </c>
      <c r="AZ41">
        <v>1.53646627000355</v>
      </c>
      <c r="BA41">
        <v>0.789312601672646</v>
      </c>
      <c r="BB41">
        <v>0.787603351887094</v>
      </c>
      <c r="BC41">
        <v>1.78135330194612</v>
      </c>
      <c r="BD41">
        <v>1.66270775878776</v>
      </c>
      <c r="BE41">
        <v>0.68822681497826</v>
      </c>
      <c r="BF41">
        <v>-0.360389395770974</v>
      </c>
      <c r="BG41">
        <v>0.437115481092848</v>
      </c>
      <c r="BH41">
        <v>-0.100009904433862</v>
      </c>
      <c r="BI41">
        <v>0.146829504595615</v>
      </c>
      <c r="BJ41">
        <v>0.179881916833891</v>
      </c>
      <c r="BK41">
        <v>1.30048274287749</v>
      </c>
      <c r="BL41">
        <v>0.665123845787201</v>
      </c>
      <c r="BM41">
        <v>0.422606230355647</v>
      </c>
      <c r="BN41">
        <v>-0.466881956964168</v>
      </c>
      <c r="BO41">
        <v>1.06615409153944</v>
      </c>
      <c r="BP41">
        <v>0.929287833963898</v>
      </c>
      <c r="BQ41">
        <v>-0.537820496485616</v>
      </c>
      <c r="BR41">
        <v>1.40298111111111</v>
      </c>
      <c r="BU41">
        <v>0.901547749360425</v>
      </c>
      <c r="BV41">
        <v>0.6654165793674</v>
      </c>
      <c r="BW41">
        <v>-0.773331275069064</v>
      </c>
      <c r="BX41">
        <v>0.652883557500541</v>
      </c>
      <c r="BY41">
        <v>0.911288816190263</v>
      </c>
      <c r="BZ41">
        <v>0.263139913270025</v>
      </c>
      <c r="CA41">
        <v>-0.374610729163616</v>
      </c>
      <c r="CB41">
        <v>-0.711157552824543</v>
      </c>
      <c r="CC41">
        <v>-0.544911489968077</v>
      </c>
      <c r="CD41">
        <v>-0.619960801356921</v>
      </c>
      <c r="CE41">
        <v>-0.497484467819549</v>
      </c>
      <c r="CF41">
        <v>-0.307531821377716</v>
      </c>
      <c r="CG41">
        <v>-0.585330497098705</v>
      </c>
      <c r="CH41">
        <v>0.747818879230776</v>
      </c>
      <c r="CI41">
        <v>0.396184931796338</v>
      </c>
      <c r="CJ41">
        <v>0.447630703743227</v>
      </c>
      <c r="CK41">
        <v>0.392638192710583</v>
      </c>
      <c r="CL41">
        <v>0.436864728160619</v>
      </c>
      <c r="CM41">
        <v>1.11556045542894</v>
      </c>
      <c r="CN41">
        <v>0.867430875821607</v>
      </c>
      <c r="CO41">
        <v>-0.168932513539581</v>
      </c>
      <c r="CP41">
        <v>-0.448412557684516</v>
      </c>
      <c r="CQ41">
        <v>-0.532039010370563</v>
      </c>
      <c r="CR41">
        <v>-0.654658843237513</v>
      </c>
      <c r="CS41">
        <v>-0.422546415389265</v>
      </c>
      <c r="CT41">
        <v>-0.266897075922923</v>
      </c>
      <c r="CU41">
        <v>-0.372184021001317</v>
      </c>
      <c r="CV41">
        <v>0.979945760145776</v>
      </c>
      <c r="CW41">
        <v>-0.235996985401092</v>
      </c>
      <c r="CX41">
        <v>-0.363476529037647</v>
      </c>
      <c r="CY41">
        <v>-0.179323175206105</v>
      </c>
      <c r="CZ41">
        <v>1.01563765862202</v>
      </c>
      <c r="DA41">
        <v>0.556748951201993</v>
      </c>
      <c r="DB41">
        <v>1.21015971936675</v>
      </c>
      <c r="DC41">
        <v>0.12011164770953</v>
      </c>
      <c r="DD41">
        <v>-0.392507830512061</v>
      </c>
      <c r="DE41">
        <v>0.934674954294582</v>
      </c>
      <c r="DF41">
        <v>0.441605577005214</v>
      </c>
      <c r="DG41">
        <v>0.843350434870395</v>
      </c>
      <c r="DH41">
        <v>-0.656806987282629</v>
      </c>
      <c r="DI41">
        <v>-0.589821343523899</v>
      </c>
      <c r="DJ41">
        <v>-0.370220282554639</v>
      </c>
      <c r="DK41">
        <v>-0.757486568593692</v>
      </c>
      <c r="DL41">
        <v>-0.571498316234017</v>
      </c>
      <c r="DM41">
        <v>-0.976854136080005</v>
      </c>
      <c r="DN41">
        <v>-0.808303989263054</v>
      </c>
      <c r="DO41">
        <v>-0.758913436364384</v>
      </c>
      <c r="DP41">
        <v>-0.82647541992454</v>
      </c>
      <c r="DQ41">
        <v>-0.236870583022709</v>
      </c>
      <c r="DR41">
        <v>-0.43634788559382</v>
      </c>
      <c r="DS41">
        <v>0.403027534602218</v>
      </c>
      <c r="DT41">
        <v>-0.603707631339939</v>
      </c>
      <c r="DU41">
        <v>-0.376359460786241</v>
      </c>
      <c r="DV41">
        <v>-0.252037248941281</v>
      </c>
      <c r="DW41">
        <v>-0.269738140302058</v>
      </c>
      <c r="DX41">
        <v>-0.557773773774369</v>
      </c>
      <c r="DY41">
        <v>-0.562486780766285</v>
      </c>
      <c r="DZ41">
        <v>-0.848666729767534</v>
      </c>
      <c r="EA41">
        <v>-0.769982234840594</v>
      </c>
      <c r="EB41">
        <v>0.71863238710325</v>
      </c>
      <c r="EC41">
        <v>7</v>
      </c>
    </row>
    <row r="42" spans="9:133">
      <c r="I42" t="s">
        <v>51</v>
      </c>
      <c r="J42">
        <v>1.19905772737768</v>
      </c>
      <c r="K42">
        <v>0.829573790995502</v>
      </c>
      <c r="L42">
        <v>0.403998198184078</v>
      </c>
      <c r="M42">
        <v>-0.462365437601827</v>
      </c>
      <c r="N42">
        <v>-0.202311905084001</v>
      </c>
      <c r="O42">
        <v>-0.279378721948721</v>
      </c>
      <c r="P42">
        <v>1.11590732531891</v>
      </c>
      <c r="Q42">
        <v>-0.0512043135056479</v>
      </c>
      <c r="R42">
        <v>0.455192627709208</v>
      </c>
      <c r="S42">
        <v>-0.410995002684859</v>
      </c>
      <c r="T42">
        <v>-0.185150961992811</v>
      </c>
      <c r="U42">
        <v>0.345076670233672</v>
      </c>
      <c r="V42">
        <v>0.268865563664375</v>
      </c>
      <c r="W42">
        <v>0.499945807648676</v>
      </c>
      <c r="X42">
        <v>-1.5199400008893</v>
      </c>
      <c r="Y42">
        <v>-0.0782468983971746</v>
      </c>
      <c r="Z42">
        <v>-0.0170977521481489</v>
      </c>
      <c r="AA42">
        <v>-0.107085736566581</v>
      </c>
      <c r="AB42">
        <v>-0.579861544676929</v>
      </c>
      <c r="AC42">
        <v>-0.597351634138751</v>
      </c>
      <c r="AD42">
        <v>0.200692881559073</v>
      </c>
      <c r="AE42">
        <v>0.870395365606491</v>
      </c>
      <c r="AF42">
        <v>1.11588669808962</v>
      </c>
      <c r="AG42">
        <v>0.222572492797046</v>
      </c>
      <c r="AH42">
        <v>0.881329181543446</v>
      </c>
      <c r="AI42">
        <v>0.170188327312095</v>
      </c>
      <c r="AJ42">
        <v>1.51365690384525</v>
      </c>
      <c r="AK42">
        <v>-0.556593022734502</v>
      </c>
      <c r="AL42">
        <v>1.58329371911314</v>
      </c>
      <c r="AM42">
        <v>0.0493036566966213</v>
      </c>
      <c r="AN42">
        <v>0.85817119321177</v>
      </c>
      <c r="AO42">
        <v>-0.628244996718409</v>
      </c>
      <c r="AP42">
        <v>0.0153302767946726</v>
      </c>
      <c r="AQ42">
        <v>-0.654251578373338</v>
      </c>
      <c r="AR42">
        <v>-0.136696676887147</v>
      </c>
      <c r="AS42">
        <v>-0.547080952452586</v>
      </c>
      <c r="AT42">
        <v>0.945862786085161</v>
      </c>
      <c r="AU42">
        <v>-0.242303719675038</v>
      </c>
      <c r="AV42">
        <v>0.447953303235758</v>
      </c>
      <c r="AW42">
        <v>-1.10412703539962</v>
      </c>
      <c r="AX42">
        <v>0.111795566772606</v>
      </c>
      <c r="AY42">
        <v>-0.344805345332391</v>
      </c>
      <c r="AZ42">
        <v>1.78655424842264</v>
      </c>
      <c r="BA42">
        <v>1.48559414241959</v>
      </c>
      <c r="BB42">
        <v>0.624150224610514</v>
      </c>
      <c r="BC42">
        <v>2.04423182349478</v>
      </c>
      <c r="BD42">
        <v>2.39620222165202</v>
      </c>
      <c r="BE42">
        <v>0.52525944907371</v>
      </c>
      <c r="BF42">
        <v>-0.521231597731175</v>
      </c>
      <c r="BG42">
        <v>0.508324454500074</v>
      </c>
      <c r="BH42">
        <v>-0.179004284138523</v>
      </c>
      <c r="BI42">
        <v>0.413068817736244</v>
      </c>
      <c r="BJ42">
        <v>0.29000110943513</v>
      </c>
      <c r="BK42">
        <v>1.49052022109335</v>
      </c>
      <c r="BL42">
        <v>0.677999536077806</v>
      </c>
      <c r="BM42">
        <v>0.541478438552607</v>
      </c>
      <c r="BN42">
        <v>-0.824117261260864</v>
      </c>
      <c r="BO42">
        <v>1.26711890162696</v>
      </c>
      <c r="BP42">
        <v>0.916912848560335</v>
      </c>
      <c r="BQ42">
        <v>-0.455400509648598</v>
      </c>
      <c r="BR42">
        <v>1.29948111111111</v>
      </c>
      <c r="BU42">
        <v>0.901547749360425</v>
      </c>
      <c r="BV42">
        <v>0.6654165793674</v>
      </c>
      <c r="BW42">
        <v>-0.773331275069064</v>
      </c>
      <c r="BX42">
        <v>0.652883557500541</v>
      </c>
      <c r="BY42">
        <v>0.911288816190263</v>
      </c>
      <c r="BZ42">
        <v>0.263139913270025</v>
      </c>
      <c r="CA42">
        <v>-0.374610729163616</v>
      </c>
      <c r="CB42">
        <v>-0.711157552824543</v>
      </c>
      <c r="CC42">
        <v>-0.544911489968077</v>
      </c>
      <c r="CD42">
        <v>-0.619960801356921</v>
      </c>
      <c r="CE42">
        <v>-0.497484467819549</v>
      </c>
      <c r="CF42">
        <v>-0.307531821377716</v>
      </c>
      <c r="CG42">
        <v>-0.585330497098705</v>
      </c>
      <c r="CH42">
        <v>0.747818879230776</v>
      </c>
      <c r="CI42">
        <v>0.396184931796338</v>
      </c>
      <c r="CJ42">
        <v>0.447630703743227</v>
      </c>
      <c r="CK42">
        <v>0.392638192710583</v>
      </c>
      <c r="CL42">
        <v>0.436864728160619</v>
      </c>
      <c r="CM42">
        <v>1.11556045542894</v>
      </c>
      <c r="CN42">
        <v>0.867430875821607</v>
      </c>
      <c r="CO42">
        <v>-0.168932513539581</v>
      </c>
      <c r="CP42">
        <v>-0.448412557684516</v>
      </c>
      <c r="CQ42">
        <v>-0.532039010370563</v>
      </c>
      <c r="CR42">
        <v>-0.654658843237513</v>
      </c>
      <c r="CS42">
        <v>-0.422546415389265</v>
      </c>
      <c r="CT42">
        <v>-0.266897075922923</v>
      </c>
      <c r="CU42">
        <v>-0.372184021001317</v>
      </c>
      <c r="CV42">
        <v>0.979945760145776</v>
      </c>
      <c r="CW42">
        <v>-0.235996985401092</v>
      </c>
      <c r="CX42">
        <v>-0.363476529037647</v>
      </c>
      <c r="CY42">
        <v>-0.179323175206105</v>
      </c>
      <c r="CZ42">
        <v>1.01563765862202</v>
      </c>
      <c r="DA42">
        <v>0.556748951201993</v>
      </c>
      <c r="DB42">
        <v>1.21015971936675</v>
      </c>
      <c r="DC42">
        <v>0.12011164770953</v>
      </c>
      <c r="DD42">
        <v>-0.392507830512061</v>
      </c>
      <c r="DE42">
        <v>0.934674954294582</v>
      </c>
      <c r="DF42">
        <v>0.441605577005214</v>
      </c>
      <c r="DG42">
        <v>0.843350434870395</v>
      </c>
      <c r="DH42">
        <v>-0.656806987282629</v>
      </c>
      <c r="DI42">
        <v>-0.589821343523899</v>
      </c>
      <c r="DJ42">
        <v>-0.370220282554639</v>
      </c>
      <c r="DK42">
        <v>-0.757486568593692</v>
      </c>
      <c r="DL42">
        <v>-0.571498316234017</v>
      </c>
      <c r="DM42">
        <v>-0.976854136080005</v>
      </c>
      <c r="DN42">
        <v>-0.808303989263054</v>
      </c>
      <c r="DO42">
        <v>-0.758913436364384</v>
      </c>
      <c r="DP42">
        <v>-0.82647541992454</v>
      </c>
      <c r="DQ42">
        <v>-0.236870583022709</v>
      </c>
      <c r="DR42">
        <v>-0.43634788559382</v>
      </c>
      <c r="DS42">
        <v>0.403027534602218</v>
      </c>
      <c r="DT42">
        <v>-0.603707631339939</v>
      </c>
      <c r="DU42">
        <v>-0.376359460786241</v>
      </c>
      <c r="DV42">
        <v>-0.252037248941281</v>
      </c>
      <c r="DW42">
        <v>-0.269738140302058</v>
      </c>
      <c r="DX42">
        <v>-0.557773773774369</v>
      </c>
      <c r="DY42">
        <v>-0.562486780766285</v>
      </c>
      <c r="DZ42">
        <v>-0.848666729767534</v>
      </c>
      <c r="EA42">
        <v>-0.769982234840594</v>
      </c>
      <c r="EB42">
        <v>0.71863238710325</v>
      </c>
      <c r="EC42">
        <v>7</v>
      </c>
    </row>
    <row r="43" spans="9:133">
      <c r="I43" t="s">
        <v>52</v>
      </c>
      <c r="J43">
        <v>1.52302511748639</v>
      </c>
      <c r="K43">
        <v>1.05206870681506</v>
      </c>
      <c r="L43">
        <v>0.175934792009597</v>
      </c>
      <c r="M43">
        <v>-0.364804658420242</v>
      </c>
      <c r="N43">
        <v>-0.104386454475597</v>
      </c>
      <c r="O43">
        <v>-0.288009921767903</v>
      </c>
      <c r="P43">
        <v>1.05562099467092</v>
      </c>
      <c r="Q43">
        <v>0.0318632023195237</v>
      </c>
      <c r="R43">
        <v>0.543465590316931</v>
      </c>
      <c r="S43">
        <v>-0.654845844022111</v>
      </c>
      <c r="T43">
        <v>-0.358168904989932</v>
      </c>
      <c r="U43">
        <v>0.17078309640118</v>
      </c>
      <c r="V43">
        <v>-0.0814833791242226</v>
      </c>
      <c r="W43">
        <v>0.471169022845814</v>
      </c>
      <c r="X43">
        <v>-1.54118198806266</v>
      </c>
      <c r="Y43">
        <v>0.0428936722527103</v>
      </c>
      <c r="Z43">
        <v>0.00196761094652395</v>
      </c>
      <c r="AA43">
        <v>-0.0973335968329627</v>
      </c>
      <c r="AB43">
        <v>-0.489729273797666</v>
      </c>
      <c r="AC43">
        <v>-0.449973959181291</v>
      </c>
      <c r="AD43">
        <v>0.260142121138108</v>
      </c>
      <c r="AE43">
        <v>0.722160537218783</v>
      </c>
      <c r="AF43">
        <v>0.919069235726878</v>
      </c>
      <c r="AG43">
        <v>0.467061037321045</v>
      </c>
      <c r="AH43">
        <v>0.750240835710165</v>
      </c>
      <c r="AI43">
        <v>0.0766079841259873</v>
      </c>
      <c r="AJ43">
        <v>1.67564636326327</v>
      </c>
      <c r="AK43">
        <v>-0.449145116309271</v>
      </c>
      <c r="AL43">
        <v>1.68295893899017</v>
      </c>
      <c r="AM43">
        <v>0.21521562769491</v>
      </c>
      <c r="AN43">
        <v>1.01818691877458</v>
      </c>
      <c r="AO43">
        <v>-0.562497983283003</v>
      </c>
      <c r="AP43">
        <v>0.0619049271497478</v>
      </c>
      <c r="AQ43">
        <v>-0.679806574544825</v>
      </c>
      <c r="AR43">
        <v>-0.164368884747524</v>
      </c>
      <c r="AS43">
        <v>-0.439024400376941</v>
      </c>
      <c r="AT43">
        <v>0.943552609943539</v>
      </c>
      <c r="AU43">
        <v>-0.134447316685632</v>
      </c>
      <c r="AV43">
        <v>0.430564923586151</v>
      </c>
      <c r="AW43">
        <v>-0.777767966849133</v>
      </c>
      <c r="AX43">
        <v>-0.00138642634611235</v>
      </c>
      <c r="AY43">
        <v>-0.680071678319975</v>
      </c>
      <c r="AZ43">
        <v>1.9975044649174</v>
      </c>
      <c r="BA43">
        <v>2.16481664692839</v>
      </c>
      <c r="BB43">
        <v>0.508104686098341</v>
      </c>
      <c r="BC43">
        <v>2.1871861046455</v>
      </c>
      <c r="BD43">
        <v>2.98095182893455</v>
      </c>
      <c r="BE43">
        <v>0.400615778855344</v>
      </c>
      <c r="BF43">
        <v>-0.50226180258272</v>
      </c>
      <c r="BG43">
        <v>0.618570937748022</v>
      </c>
      <c r="BH43">
        <v>-0.138762901546923</v>
      </c>
      <c r="BI43">
        <v>0.849452359130378</v>
      </c>
      <c r="BJ43">
        <v>0.382260823956686</v>
      </c>
      <c r="BK43">
        <v>1.66738416236908</v>
      </c>
      <c r="BL43">
        <v>0.709925147229375</v>
      </c>
      <c r="BM43">
        <v>0.605327549731005</v>
      </c>
      <c r="BN43">
        <v>-1.1056554744886</v>
      </c>
      <c r="BO43">
        <v>1.50305178726382</v>
      </c>
      <c r="BP43">
        <v>0.898321536233319</v>
      </c>
      <c r="BQ43">
        <v>-0.30033484060488</v>
      </c>
      <c r="BR43">
        <v>1.44240222222222</v>
      </c>
      <c r="BU43">
        <v>0.901547749360425</v>
      </c>
      <c r="BV43">
        <v>0.6654165793674</v>
      </c>
      <c r="BW43">
        <v>-0.773331275069064</v>
      </c>
      <c r="BX43">
        <v>0.652883557500541</v>
      </c>
      <c r="BY43">
        <v>0.911288816190263</v>
      </c>
      <c r="BZ43">
        <v>0.263139913270025</v>
      </c>
      <c r="CA43">
        <v>-0.374610729163616</v>
      </c>
      <c r="CB43">
        <v>-0.711157552824543</v>
      </c>
      <c r="CC43">
        <v>-0.544911489968077</v>
      </c>
      <c r="CD43">
        <v>-0.619960801356921</v>
      </c>
      <c r="CE43">
        <v>-0.497484467819549</v>
      </c>
      <c r="CF43">
        <v>-0.307531821377716</v>
      </c>
      <c r="CG43">
        <v>-0.585330497098705</v>
      </c>
      <c r="CH43">
        <v>0.747818879230776</v>
      </c>
      <c r="CI43">
        <v>0.396184931796338</v>
      </c>
      <c r="CJ43">
        <v>0.447630703743227</v>
      </c>
      <c r="CK43">
        <v>0.392638192710583</v>
      </c>
      <c r="CL43">
        <v>0.436864728160619</v>
      </c>
      <c r="CM43">
        <v>1.11556045542894</v>
      </c>
      <c r="CN43">
        <v>0.867430875821607</v>
      </c>
      <c r="CO43">
        <v>-0.168932513539581</v>
      </c>
      <c r="CP43">
        <v>-0.448412557684516</v>
      </c>
      <c r="CQ43">
        <v>-0.532039010370563</v>
      </c>
      <c r="CR43">
        <v>-0.654658843237513</v>
      </c>
      <c r="CS43">
        <v>-0.422546415389265</v>
      </c>
      <c r="CT43">
        <v>-0.266897075922923</v>
      </c>
      <c r="CU43">
        <v>-0.372184021001317</v>
      </c>
      <c r="CV43">
        <v>0.979945760145776</v>
      </c>
      <c r="CW43">
        <v>-0.235996985401092</v>
      </c>
      <c r="CX43">
        <v>-0.363476529037647</v>
      </c>
      <c r="CY43">
        <v>-0.179323175206105</v>
      </c>
      <c r="CZ43">
        <v>1.01563765862202</v>
      </c>
      <c r="DA43">
        <v>0.556748951201993</v>
      </c>
      <c r="DB43">
        <v>1.21015971936675</v>
      </c>
      <c r="DC43">
        <v>0.12011164770953</v>
      </c>
      <c r="DD43">
        <v>-0.392507830512061</v>
      </c>
      <c r="DE43">
        <v>0.934674954294582</v>
      </c>
      <c r="DF43">
        <v>0.441605577005214</v>
      </c>
      <c r="DG43">
        <v>0.843350434870395</v>
      </c>
      <c r="DH43">
        <v>-0.656806987282629</v>
      </c>
      <c r="DI43">
        <v>-0.589821343523899</v>
      </c>
      <c r="DJ43">
        <v>-0.370220282554639</v>
      </c>
      <c r="DK43">
        <v>-0.757486568593692</v>
      </c>
      <c r="DL43">
        <v>-0.571498316234017</v>
      </c>
      <c r="DM43">
        <v>-0.976854136080005</v>
      </c>
      <c r="DN43">
        <v>-0.808303989263054</v>
      </c>
      <c r="DO43">
        <v>-0.758913436364384</v>
      </c>
      <c r="DP43">
        <v>-0.82647541992454</v>
      </c>
      <c r="DQ43">
        <v>-0.236870583022709</v>
      </c>
      <c r="DR43">
        <v>-0.43634788559382</v>
      </c>
      <c r="DS43">
        <v>0.403027534602218</v>
      </c>
      <c r="DT43">
        <v>-0.603707631339939</v>
      </c>
      <c r="DU43">
        <v>-0.376359460786241</v>
      </c>
      <c r="DV43">
        <v>-0.252037248941281</v>
      </c>
      <c r="DW43">
        <v>-0.269738140302058</v>
      </c>
      <c r="DX43">
        <v>-0.557773773774369</v>
      </c>
      <c r="DY43">
        <v>-0.562486780766285</v>
      </c>
      <c r="DZ43">
        <v>-0.848666729767534</v>
      </c>
      <c r="EA43">
        <v>-0.769982234840594</v>
      </c>
      <c r="EB43">
        <v>0.71863238710325</v>
      </c>
      <c r="EC43">
        <v>7</v>
      </c>
    </row>
    <row r="44" spans="9:133">
      <c r="I44" t="s">
        <v>53</v>
      </c>
      <c r="J44">
        <v>1.1868919973833</v>
      </c>
      <c r="K44">
        <v>0.679601447527547</v>
      </c>
      <c r="L44">
        <v>0.106520408033227</v>
      </c>
      <c r="M44">
        <v>-0.240072018396904</v>
      </c>
      <c r="N44">
        <v>0.0249339628244675</v>
      </c>
      <c r="O44">
        <v>-0.288698867964567</v>
      </c>
      <c r="P44">
        <v>0.83419960076687</v>
      </c>
      <c r="Q44">
        <v>0.0736689114612719</v>
      </c>
      <c r="R44">
        <v>0.624376904223614</v>
      </c>
      <c r="S44">
        <v>-0.72867886649412</v>
      </c>
      <c r="T44">
        <v>-0.175298837688107</v>
      </c>
      <c r="U44">
        <v>0.181392142093071</v>
      </c>
      <c r="V44">
        <v>-0.303008121349141</v>
      </c>
      <c r="W44">
        <v>0.0113473264672796</v>
      </c>
      <c r="X44">
        <v>-1.55927862856211</v>
      </c>
      <c r="Y44">
        <v>0.23751763280176</v>
      </c>
      <c r="Z44">
        <v>0.0307458188001343</v>
      </c>
      <c r="AA44">
        <v>-0.0761804868040065</v>
      </c>
      <c r="AB44">
        <v>-0.39349335143477</v>
      </c>
      <c r="AC44">
        <v>-0.27979857386676</v>
      </c>
      <c r="AD44">
        <v>0.336591976519937</v>
      </c>
      <c r="AE44">
        <v>0.530528152020396</v>
      </c>
      <c r="AF44">
        <v>0.718490926529556</v>
      </c>
      <c r="AG44">
        <v>0.639697596958287</v>
      </c>
      <c r="AH44">
        <v>0.569186022710082</v>
      </c>
      <c r="AI44">
        <v>-0.153658685080256</v>
      </c>
      <c r="AJ44">
        <v>1.97364817972375</v>
      </c>
      <c r="AK44">
        <v>-0.340769712444195</v>
      </c>
      <c r="AL44">
        <v>1.74040466241918</v>
      </c>
      <c r="AM44">
        <v>0.428593178161875</v>
      </c>
      <c r="AN44">
        <v>1.0946230737099</v>
      </c>
      <c r="AO44">
        <v>-0.487968742359878</v>
      </c>
      <c r="AP44">
        <v>-0.120536763024048</v>
      </c>
      <c r="AQ44">
        <v>-0.704341185934319</v>
      </c>
      <c r="AR44">
        <v>-0.192684772888295</v>
      </c>
      <c r="AS44">
        <v>-0.312858246352979</v>
      </c>
      <c r="AT44">
        <v>0.932791977035057</v>
      </c>
      <c r="AU44">
        <v>-0.0544128692313234</v>
      </c>
      <c r="AV44">
        <v>0.423384409440279</v>
      </c>
      <c r="AW44">
        <v>-0.307932177131425</v>
      </c>
      <c r="AX44">
        <v>-0.0915962661524438</v>
      </c>
      <c r="AY44">
        <v>-0.868343141859674</v>
      </c>
      <c r="AZ44">
        <v>2.1180590189521</v>
      </c>
      <c r="BA44">
        <v>2.70800648186051</v>
      </c>
      <c r="BB44">
        <v>0.413415578232427</v>
      </c>
      <c r="BC44">
        <v>2.28334770493152</v>
      </c>
      <c r="BD44">
        <v>3.25916783469141</v>
      </c>
      <c r="BE44">
        <v>0.27318394463</v>
      </c>
      <c r="BF44">
        <v>-0.428861231751669</v>
      </c>
      <c r="BG44">
        <v>0.7169611655375</v>
      </c>
      <c r="BH44">
        <v>-0.0296559013224967</v>
      </c>
      <c r="BI44">
        <v>1.4133674861018</v>
      </c>
      <c r="BJ44">
        <v>0.45792824665935</v>
      </c>
      <c r="BK44">
        <v>1.84100855820037</v>
      </c>
      <c r="BL44">
        <v>0.765154601402406</v>
      </c>
      <c r="BM44">
        <v>0.603335672874811</v>
      </c>
      <c r="BN44">
        <v>-1.04411299141428</v>
      </c>
      <c r="BO44">
        <v>1.78869869208825</v>
      </c>
      <c r="BP44">
        <v>0.86752437276237</v>
      </c>
      <c r="BQ44">
        <v>-0.0844812799296035</v>
      </c>
      <c r="BR44">
        <v>0.771714444444442</v>
      </c>
      <c r="BU44">
        <v>0.901547749360425</v>
      </c>
      <c r="BV44">
        <v>0.6654165793674</v>
      </c>
      <c r="BW44">
        <v>-0.773331275069064</v>
      </c>
      <c r="BX44">
        <v>0.652883557500541</v>
      </c>
      <c r="BY44">
        <v>0.911288816190263</v>
      </c>
      <c r="BZ44">
        <v>0.263139913270025</v>
      </c>
      <c r="CA44">
        <v>-0.374610729163616</v>
      </c>
      <c r="CB44">
        <v>-0.711157552824543</v>
      </c>
      <c r="CC44">
        <v>-0.544911489968077</v>
      </c>
      <c r="CD44">
        <v>-0.619960801356921</v>
      </c>
      <c r="CE44">
        <v>-0.497484467819549</v>
      </c>
      <c r="CF44">
        <v>-0.307531821377716</v>
      </c>
      <c r="CG44">
        <v>-0.585330497098705</v>
      </c>
      <c r="CH44">
        <v>0.747818879230776</v>
      </c>
      <c r="CI44">
        <v>0.396184931796338</v>
      </c>
      <c r="CJ44">
        <v>0.447630703743227</v>
      </c>
      <c r="CK44">
        <v>0.392638192710583</v>
      </c>
      <c r="CL44">
        <v>0.436864728160619</v>
      </c>
      <c r="CM44">
        <v>1.11556045542894</v>
      </c>
      <c r="CN44">
        <v>0.867430875821607</v>
      </c>
      <c r="CO44">
        <v>-0.168932513539581</v>
      </c>
      <c r="CP44">
        <v>-0.448412557684516</v>
      </c>
      <c r="CQ44">
        <v>-0.532039010370563</v>
      </c>
      <c r="CR44">
        <v>-0.654658843237513</v>
      </c>
      <c r="CS44">
        <v>-0.422546415389265</v>
      </c>
      <c r="CT44">
        <v>-0.266897075922923</v>
      </c>
      <c r="CU44">
        <v>-0.372184021001317</v>
      </c>
      <c r="CV44">
        <v>0.979945760145776</v>
      </c>
      <c r="CW44">
        <v>-0.235996985401092</v>
      </c>
      <c r="CX44">
        <v>-0.363476529037647</v>
      </c>
      <c r="CY44">
        <v>-0.179323175206105</v>
      </c>
      <c r="CZ44">
        <v>1.01563765862202</v>
      </c>
      <c r="DA44">
        <v>0.556748951201993</v>
      </c>
      <c r="DB44">
        <v>1.21015971936675</v>
      </c>
      <c r="DC44">
        <v>0.12011164770953</v>
      </c>
      <c r="DD44">
        <v>-0.392507830512061</v>
      </c>
      <c r="DE44">
        <v>0.934674954294582</v>
      </c>
      <c r="DF44">
        <v>0.441605577005214</v>
      </c>
      <c r="DG44">
        <v>0.843350434870395</v>
      </c>
      <c r="DH44">
        <v>-0.656806987282629</v>
      </c>
      <c r="DI44">
        <v>-0.589821343523899</v>
      </c>
      <c r="DJ44">
        <v>-0.370220282554639</v>
      </c>
      <c r="DK44">
        <v>-0.757486568593692</v>
      </c>
      <c r="DL44">
        <v>-0.571498316234017</v>
      </c>
      <c r="DM44">
        <v>-0.976854136080005</v>
      </c>
      <c r="DN44">
        <v>-0.808303989263054</v>
      </c>
      <c r="DO44">
        <v>-0.758913436364384</v>
      </c>
      <c r="DP44">
        <v>-0.82647541992454</v>
      </c>
      <c r="DQ44">
        <v>-0.236870583022709</v>
      </c>
      <c r="DR44">
        <v>-0.43634788559382</v>
      </c>
      <c r="DS44">
        <v>0.403027534602218</v>
      </c>
      <c r="DT44">
        <v>-0.603707631339939</v>
      </c>
      <c r="DU44">
        <v>-0.376359460786241</v>
      </c>
      <c r="DV44">
        <v>-0.252037248941281</v>
      </c>
      <c r="DW44">
        <v>-0.269738140302058</v>
      </c>
      <c r="DX44">
        <v>-0.557773773774369</v>
      </c>
      <c r="DY44">
        <v>-0.562486780766285</v>
      </c>
      <c r="DZ44">
        <v>-0.848666729767534</v>
      </c>
      <c r="EA44">
        <v>-0.769982234840594</v>
      </c>
      <c r="EB44">
        <v>0.71863238710325</v>
      </c>
      <c r="EC44">
        <v>7</v>
      </c>
    </row>
    <row r="45" spans="9:133">
      <c r="I45" t="s">
        <v>54</v>
      </c>
      <c r="J45">
        <v>0.488851635067038</v>
      </c>
      <c r="K45">
        <v>-0.0178748541590531</v>
      </c>
      <c r="L45">
        <v>0.111258981972351</v>
      </c>
      <c r="M45">
        <v>-0.0695351865898657</v>
      </c>
      <c r="N45">
        <v>0.20550365445336</v>
      </c>
      <c r="O45">
        <v>-0.271255512120006</v>
      </c>
      <c r="P45">
        <v>0.531576716376398</v>
      </c>
      <c r="Q45">
        <v>0.28642591105235</v>
      </c>
      <c r="R45">
        <v>0.615961077714768</v>
      </c>
      <c r="S45">
        <v>-0.586275908725435</v>
      </c>
      <c r="T45">
        <v>0.249195955551122</v>
      </c>
      <c r="U45">
        <v>0.33132297951773</v>
      </c>
      <c r="V45">
        <v>-0.386583917218597</v>
      </c>
      <c r="W45">
        <v>-0.327722201608522</v>
      </c>
      <c r="X45">
        <v>-1.57138070385733</v>
      </c>
      <c r="Y45">
        <v>0.439101825944434</v>
      </c>
      <c r="Z45">
        <v>0.0813065092396716</v>
      </c>
      <c r="AA45">
        <v>-0.0369391932880056</v>
      </c>
      <c r="AB45">
        <v>-0.286852241816214</v>
      </c>
      <c r="AC45">
        <v>-0.094480875422364</v>
      </c>
      <c r="AD45">
        <v>0.443051338368821</v>
      </c>
      <c r="AE45">
        <v>0.380666886860778</v>
      </c>
      <c r="AF45">
        <v>0.533849726933354</v>
      </c>
      <c r="AG45">
        <v>0.672965511873914</v>
      </c>
      <c r="AH45">
        <v>0.399645324667499</v>
      </c>
      <c r="AI45">
        <v>-0.545418303475241</v>
      </c>
      <c r="AJ45">
        <v>2.17887008806068</v>
      </c>
      <c r="AK45">
        <v>-0.228611162220954</v>
      </c>
      <c r="AL45">
        <v>1.70982656136976</v>
      </c>
      <c r="AM45">
        <v>0.699265386443115</v>
      </c>
      <c r="AN45">
        <v>1.06266568216164</v>
      </c>
      <c r="AO45">
        <v>-0.398854571381055</v>
      </c>
      <c r="AP45">
        <v>-0.492411146353975</v>
      </c>
      <c r="AQ45">
        <v>-0.729211997185224</v>
      </c>
      <c r="AR45">
        <v>-0.187869148911209</v>
      </c>
      <c r="AS45">
        <v>-0.388022368713388</v>
      </c>
      <c r="AT45">
        <v>0.936537207680006</v>
      </c>
      <c r="AU45">
        <v>-0.0162998403793522</v>
      </c>
      <c r="AV45">
        <v>0.32622825885598</v>
      </c>
      <c r="AW45">
        <v>-0.0600345477418788</v>
      </c>
      <c r="AX45">
        <v>-0.123981389370018</v>
      </c>
      <c r="AY45">
        <v>-0.766336695372858</v>
      </c>
      <c r="AZ45">
        <v>2.19942707302413</v>
      </c>
      <c r="BA45">
        <v>2.97455344715079</v>
      </c>
      <c r="BB45">
        <v>0.331550916685365</v>
      </c>
      <c r="BC45">
        <v>2.36943712721625</v>
      </c>
      <c r="BD45">
        <v>3.12891183046342</v>
      </c>
      <c r="BE45">
        <v>0.168770787286329</v>
      </c>
      <c r="BF45">
        <v>-0.33044468031237</v>
      </c>
      <c r="BG45">
        <v>0.82184075299819</v>
      </c>
      <c r="BH45">
        <v>0.0907979459581305</v>
      </c>
      <c r="BI45">
        <v>2.03553649448672</v>
      </c>
      <c r="BJ45">
        <v>0.537291026622296</v>
      </c>
      <c r="BK45">
        <v>1.92115426091155</v>
      </c>
      <c r="BL45">
        <v>0.813570345054486</v>
      </c>
      <c r="BM45">
        <v>0.603336763047722</v>
      </c>
      <c r="BN45">
        <v>-0.598574149312567</v>
      </c>
      <c r="BO45">
        <v>2.10443684488853</v>
      </c>
      <c r="BP45">
        <v>0.809311075957617</v>
      </c>
      <c r="BQ45">
        <v>0.167473797957299</v>
      </c>
      <c r="BR45">
        <v>1.14558555555557</v>
      </c>
      <c r="BU45">
        <v>0.901547749360425</v>
      </c>
      <c r="BV45">
        <v>0.6654165793674</v>
      </c>
      <c r="BW45">
        <v>-0.773331275069064</v>
      </c>
      <c r="BX45">
        <v>0.652883557500541</v>
      </c>
      <c r="BY45">
        <v>0.911288816190263</v>
      </c>
      <c r="BZ45">
        <v>0.263139913270025</v>
      </c>
      <c r="CA45">
        <v>-0.374610729163616</v>
      </c>
      <c r="CB45">
        <v>-0.711157552824543</v>
      </c>
      <c r="CC45">
        <v>-0.544911489968077</v>
      </c>
      <c r="CD45">
        <v>-0.619960801356921</v>
      </c>
      <c r="CE45">
        <v>-0.497484467819549</v>
      </c>
      <c r="CF45">
        <v>-0.307531821377716</v>
      </c>
      <c r="CG45">
        <v>-0.585330497098705</v>
      </c>
      <c r="CH45">
        <v>0.747818879230776</v>
      </c>
      <c r="CI45">
        <v>0.396184931796338</v>
      </c>
      <c r="CJ45">
        <v>0.447630703743227</v>
      </c>
      <c r="CK45">
        <v>0.392638192710583</v>
      </c>
      <c r="CL45">
        <v>0.436864728160619</v>
      </c>
      <c r="CM45">
        <v>1.11556045542894</v>
      </c>
      <c r="CN45">
        <v>0.867430875821607</v>
      </c>
      <c r="CO45">
        <v>-0.168932513539581</v>
      </c>
      <c r="CP45">
        <v>-0.448412557684516</v>
      </c>
      <c r="CQ45">
        <v>-0.532039010370563</v>
      </c>
      <c r="CR45">
        <v>-0.654658843237513</v>
      </c>
      <c r="CS45">
        <v>-0.422546415389265</v>
      </c>
      <c r="CT45">
        <v>-0.266897075922923</v>
      </c>
      <c r="CU45">
        <v>-0.372184021001317</v>
      </c>
      <c r="CV45">
        <v>0.979945760145776</v>
      </c>
      <c r="CW45">
        <v>-0.235996985401092</v>
      </c>
      <c r="CX45">
        <v>-0.363476529037647</v>
      </c>
      <c r="CY45">
        <v>-0.179323175206105</v>
      </c>
      <c r="CZ45">
        <v>1.01563765862202</v>
      </c>
      <c r="DA45">
        <v>0.556748951201993</v>
      </c>
      <c r="DB45">
        <v>1.21015971936675</v>
      </c>
      <c r="DC45">
        <v>0.12011164770953</v>
      </c>
      <c r="DD45">
        <v>-0.392507830512061</v>
      </c>
      <c r="DE45">
        <v>0.934674954294582</v>
      </c>
      <c r="DF45">
        <v>0.441605577005214</v>
      </c>
      <c r="DG45">
        <v>0.843350434870395</v>
      </c>
      <c r="DH45">
        <v>-0.656806987282629</v>
      </c>
      <c r="DI45">
        <v>-0.589821343523899</v>
      </c>
      <c r="DJ45">
        <v>-0.370220282554639</v>
      </c>
      <c r="DK45">
        <v>-0.757486568593692</v>
      </c>
      <c r="DL45">
        <v>-0.571498316234017</v>
      </c>
      <c r="DM45">
        <v>-0.976854136080005</v>
      </c>
      <c r="DN45">
        <v>-0.808303989263054</v>
      </c>
      <c r="DO45">
        <v>-0.758913436364384</v>
      </c>
      <c r="DP45">
        <v>-0.82647541992454</v>
      </c>
      <c r="DQ45">
        <v>-0.236870583022709</v>
      </c>
      <c r="DR45">
        <v>-0.43634788559382</v>
      </c>
      <c r="DS45">
        <v>0.403027534602218</v>
      </c>
      <c r="DT45">
        <v>-0.603707631339939</v>
      </c>
      <c r="DU45">
        <v>-0.376359460786241</v>
      </c>
      <c r="DV45">
        <v>-0.252037248941281</v>
      </c>
      <c r="DW45">
        <v>-0.269738140302058</v>
      </c>
      <c r="DX45">
        <v>-0.557773773774369</v>
      </c>
      <c r="DY45">
        <v>-0.562486780766285</v>
      </c>
      <c r="DZ45">
        <v>-0.848666729767534</v>
      </c>
      <c r="EA45">
        <v>-0.769982234840594</v>
      </c>
      <c r="EB45">
        <v>0.71863238710325</v>
      </c>
      <c r="EC45">
        <v>7</v>
      </c>
    </row>
    <row r="46" spans="9:133">
      <c r="I46" t="s">
        <v>55</v>
      </c>
      <c r="J46">
        <v>-0.273855606720241</v>
      </c>
      <c r="K46">
        <v>-0.815194593948832</v>
      </c>
      <c r="L46">
        <v>0.211499081178798</v>
      </c>
      <c r="M46">
        <v>0.14147278389542</v>
      </c>
      <c r="N46">
        <v>0.430305902100451</v>
      </c>
      <c r="O46">
        <v>-0.221478096809521</v>
      </c>
      <c r="P46">
        <v>0.282330771075243</v>
      </c>
      <c r="Q46">
        <v>0.639969054656901</v>
      </c>
      <c r="R46">
        <v>0.524139669514735</v>
      </c>
      <c r="S46">
        <v>-0.190387908105952</v>
      </c>
      <c r="T46">
        <v>0.675226517384153</v>
      </c>
      <c r="U46">
        <v>0.570665645654172</v>
      </c>
      <c r="V46">
        <v>-0.344363113906326</v>
      </c>
      <c r="W46">
        <v>-0.763199027487492</v>
      </c>
      <c r="X46">
        <v>-1.5809899688423</v>
      </c>
      <c r="Y46">
        <v>0.557597629846407</v>
      </c>
      <c r="Z46">
        <v>0.137738602673699</v>
      </c>
      <c r="AA46">
        <v>-0.021694166682963</v>
      </c>
      <c r="AB46">
        <v>-0.158889362469019</v>
      </c>
      <c r="AC46">
        <v>0.11093265004777</v>
      </c>
      <c r="AD46">
        <v>0.605622201206607</v>
      </c>
      <c r="AE46">
        <v>0.357201201415253</v>
      </c>
      <c r="AF46">
        <v>0.415153233602679</v>
      </c>
      <c r="AG46">
        <v>0.686833607947134</v>
      </c>
      <c r="AH46">
        <v>0.328494465464463</v>
      </c>
      <c r="AI46">
        <v>-1.11130802302004</v>
      </c>
      <c r="AJ46">
        <v>2.12190189710929</v>
      </c>
      <c r="AK46">
        <v>-0.0945111035504491</v>
      </c>
      <c r="AL46">
        <v>1.56740408426493</v>
      </c>
      <c r="AM46">
        <v>0.875216967841797</v>
      </c>
      <c r="AN46">
        <v>0.961800654925939</v>
      </c>
      <c r="AO46">
        <v>-0.28346991880753</v>
      </c>
      <c r="AP46">
        <v>-0.309027419246825</v>
      </c>
      <c r="AQ46">
        <v>-0.765222040055489</v>
      </c>
      <c r="AR46">
        <v>-0.181782696010266</v>
      </c>
      <c r="AS46">
        <v>-0.139796889570656</v>
      </c>
      <c r="AT46">
        <v>0.85572669924295</v>
      </c>
      <c r="AU46">
        <v>0.0320438497935805</v>
      </c>
      <c r="AV46">
        <v>0.216610889043316</v>
      </c>
      <c r="AW46">
        <v>0.264847065464608</v>
      </c>
      <c r="AX46">
        <v>-0.0538371643117352</v>
      </c>
      <c r="AY46">
        <v>-0.362206579175223</v>
      </c>
      <c r="AZ46">
        <v>2.26970852659395</v>
      </c>
      <c r="BA46">
        <v>2.88897686316788</v>
      </c>
      <c r="BB46">
        <v>0.292194319599818</v>
      </c>
      <c r="BC46">
        <v>2.43756639429857</v>
      </c>
      <c r="BD46">
        <v>2.65932561643875</v>
      </c>
      <c r="BE46">
        <v>0.128902056706455</v>
      </c>
      <c r="BF46">
        <v>-0.234671972456133</v>
      </c>
      <c r="BG46">
        <v>1.01360971344571</v>
      </c>
      <c r="BH46">
        <v>0.220430745903482</v>
      </c>
      <c r="BI46">
        <v>2.51106946201782</v>
      </c>
      <c r="BJ46">
        <v>0.598397222099625</v>
      </c>
      <c r="BK46">
        <v>1.79451135465583</v>
      </c>
      <c r="BL46">
        <v>0.918053246152369</v>
      </c>
      <c r="BM46">
        <v>0.62038085954342</v>
      </c>
      <c r="BN46">
        <v>0.175715892440205</v>
      </c>
      <c r="BO46">
        <v>2.41203918368473</v>
      </c>
      <c r="BP46">
        <v>0.679262301367491</v>
      </c>
      <c r="BQ46">
        <v>0.420810935600483</v>
      </c>
      <c r="BR46">
        <v>1.51411444444445</v>
      </c>
      <c r="BU46">
        <v>0.901547749360425</v>
      </c>
      <c r="BV46">
        <v>0.6654165793674</v>
      </c>
      <c r="BW46">
        <v>-0.773331275069064</v>
      </c>
      <c r="BX46">
        <v>0.652883557500541</v>
      </c>
      <c r="BY46">
        <v>0.911288816190263</v>
      </c>
      <c r="BZ46">
        <v>0.263139913270025</v>
      </c>
      <c r="CA46">
        <v>-0.374610729163616</v>
      </c>
      <c r="CB46">
        <v>-0.711157552824543</v>
      </c>
      <c r="CC46">
        <v>-0.544911489968077</v>
      </c>
      <c r="CD46">
        <v>-0.619960801356921</v>
      </c>
      <c r="CE46">
        <v>-0.497484467819549</v>
      </c>
      <c r="CF46">
        <v>-0.307531821377716</v>
      </c>
      <c r="CG46">
        <v>-0.585330497098705</v>
      </c>
      <c r="CH46">
        <v>0.747818879230776</v>
      </c>
      <c r="CI46">
        <v>0.396184931796338</v>
      </c>
      <c r="CJ46">
        <v>0.447630703743227</v>
      </c>
      <c r="CK46">
        <v>0.392638192710583</v>
      </c>
      <c r="CL46">
        <v>0.436864728160619</v>
      </c>
      <c r="CM46">
        <v>1.11556045542894</v>
      </c>
      <c r="CN46">
        <v>0.867430875821607</v>
      </c>
      <c r="CO46">
        <v>-0.168932513539581</v>
      </c>
      <c r="CP46">
        <v>-0.448412557684516</v>
      </c>
      <c r="CQ46">
        <v>-0.532039010370563</v>
      </c>
      <c r="CR46">
        <v>-0.654658843237513</v>
      </c>
      <c r="CS46">
        <v>-0.422546415389265</v>
      </c>
      <c r="CT46">
        <v>-0.266897075922923</v>
      </c>
      <c r="CU46">
        <v>-0.372184021001317</v>
      </c>
      <c r="CV46">
        <v>0.979945760145776</v>
      </c>
      <c r="CW46">
        <v>-0.235996985401092</v>
      </c>
      <c r="CX46">
        <v>-0.363476529037647</v>
      </c>
      <c r="CY46">
        <v>-0.179323175206105</v>
      </c>
      <c r="CZ46">
        <v>1.01563765862202</v>
      </c>
      <c r="DA46">
        <v>0.556748951201993</v>
      </c>
      <c r="DB46">
        <v>1.21015971936675</v>
      </c>
      <c r="DC46">
        <v>0.12011164770953</v>
      </c>
      <c r="DD46">
        <v>-0.392507830512061</v>
      </c>
      <c r="DE46">
        <v>0.934674954294582</v>
      </c>
      <c r="DF46">
        <v>0.441605577005214</v>
      </c>
      <c r="DG46">
        <v>0.843350434870395</v>
      </c>
      <c r="DH46">
        <v>-0.656806987282629</v>
      </c>
      <c r="DI46">
        <v>-0.589821343523899</v>
      </c>
      <c r="DJ46">
        <v>-0.370220282554639</v>
      </c>
      <c r="DK46">
        <v>-0.757486568593692</v>
      </c>
      <c r="DL46">
        <v>-0.571498316234017</v>
      </c>
      <c r="DM46">
        <v>-0.976854136080005</v>
      </c>
      <c r="DN46">
        <v>-0.808303989263054</v>
      </c>
      <c r="DO46">
        <v>-0.758913436364384</v>
      </c>
      <c r="DP46">
        <v>-0.82647541992454</v>
      </c>
      <c r="DQ46">
        <v>-0.236870583022709</v>
      </c>
      <c r="DR46">
        <v>-0.43634788559382</v>
      </c>
      <c r="DS46">
        <v>0.403027534602218</v>
      </c>
      <c r="DT46">
        <v>-0.603707631339939</v>
      </c>
      <c r="DU46">
        <v>-0.376359460786241</v>
      </c>
      <c r="DV46">
        <v>-0.252037248941281</v>
      </c>
      <c r="DW46">
        <v>-0.269738140302058</v>
      </c>
      <c r="DX46">
        <v>-0.557773773774369</v>
      </c>
      <c r="DY46">
        <v>-0.562486780766285</v>
      </c>
      <c r="DZ46">
        <v>-0.848666729767534</v>
      </c>
      <c r="EA46">
        <v>-0.769982234840594</v>
      </c>
      <c r="EB46">
        <v>0.71863238710325</v>
      </c>
      <c r="EC46">
        <v>7</v>
      </c>
    </row>
    <row r="47" spans="9:133">
      <c r="I47" t="s">
        <v>56</v>
      </c>
      <c r="J47">
        <v>-1.11883875302615</v>
      </c>
      <c r="K47">
        <v>-1.65148138893744</v>
      </c>
      <c r="L47">
        <v>0.323384854041778</v>
      </c>
      <c r="M47">
        <v>0.373897173420603</v>
      </c>
      <c r="N47">
        <v>0.676879025731822</v>
      </c>
      <c r="O47">
        <v>-0.122897491186883</v>
      </c>
      <c r="P47">
        <v>0.17047248329137</v>
      </c>
      <c r="Q47">
        <v>1.00835923794603</v>
      </c>
      <c r="R47">
        <v>0.405124446481603</v>
      </c>
      <c r="S47">
        <v>0.219552850914319</v>
      </c>
      <c r="T47">
        <v>1.08523014374832</v>
      </c>
      <c r="U47">
        <v>0.827937005985377</v>
      </c>
      <c r="V47">
        <v>0.0811139091138123</v>
      </c>
      <c r="W47">
        <v>-1.37454559718364</v>
      </c>
      <c r="X47">
        <v>-1.58240001575279</v>
      </c>
      <c r="Y47">
        <v>0.664092367011353</v>
      </c>
      <c r="Z47">
        <v>0.249215269656318</v>
      </c>
      <c r="AA47">
        <v>0.0377736176948576</v>
      </c>
      <c r="AB47">
        <v>-0.0115229397310054</v>
      </c>
      <c r="AC47">
        <v>0.32681541478138</v>
      </c>
      <c r="AD47">
        <v>0.823778311165314</v>
      </c>
      <c r="AE47">
        <v>0.433715343402028</v>
      </c>
      <c r="AF47">
        <v>0.37424107557235</v>
      </c>
      <c r="AG47">
        <v>0.634954736180242</v>
      </c>
      <c r="AH47">
        <v>0.311668484785111</v>
      </c>
      <c r="AI47">
        <v>-1.79271677592747</v>
      </c>
      <c r="AJ47">
        <v>1.61770769354408</v>
      </c>
      <c r="AK47">
        <v>0.0645758881493171</v>
      </c>
      <c r="AL47">
        <v>1.34702897320203</v>
      </c>
      <c r="AM47">
        <v>1.1106347554968</v>
      </c>
      <c r="AN47">
        <v>0.827936871802506</v>
      </c>
      <c r="AO47">
        <v>-0.137136926281481</v>
      </c>
      <c r="AP47">
        <v>-0.154342597856555</v>
      </c>
      <c r="AQ47">
        <v>-0.782255558041997</v>
      </c>
      <c r="AR47">
        <v>-0.176017959477717</v>
      </c>
      <c r="AS47">
        <v>0.119104157974562</v>
      </c>
      <c r="AT47">
        <v>0.756979420802126</v>
      </c>
      <c r="AU47">
        <v>0.045174964527523</v>
      </c>
      <c r="AV47">
        <v>0.154828996036939</v>
      </c>
      <c r="AW47">
        <v>0.49310915086422</v>
      </c>
      <c r="AX47">
        <v>0.129164829682349</v>
      </c>
      <c r="AY47">
        <v>0.212013991732836</v>
      </c>
      <c r="AZ47">
        <v>2.3122593558429</v>
      </c>
      <c r="BA47">
        <v>2.4907992753903</v>
      </c>
      <c r="BB47">
        <v>0.286156389556802</v>
      </c>
      <c r="BC47">
        <v>2.4897882381795</v>
      </c>
      <c r="BD47">
        <v>2.03798740133422</v>
      </c>
      <c r="BE47">
        <v>0.150572889983035</v>
      </c>
      <c r="BF47">
        <v>-0.141519040829344</v>
      </c>
      <c r="BG47">
        <v>1.33568605629766</v>
      </c>
      <c r="BH47">
        <v>0.365131934380047</v>
      </c>
      <c r="BI47">
        <v>2.7267487758523</v>
      </c>
      <c r="BJ47">
        <v>0.622812333897261</v>
      </c>
      <c r="BK47">
        <v>1.50561420631107</v>
      </c>
      <c r="BL47">
        <v>0.993554871347755</v>
      </c>
      <c r="BM47">
        <v>0.616733976868279</v>
      </c>
      <c r="BN47">
        <v>1.03935793718289</v>
      </c>
      <c r="BO47">
        <v>2.65041771605074</v>
      </c>
      <c r="BP47">
        <v>0.487097041323232</v>
      </c>
      <c r="BQ47">
        <v>0.64658625310443</v>
      </c>
      <c r="BR47">
        <v>1.62013333333335</v>
      </c>
      <c r="BU47">
        <v>0.901547749360425</v>
      </c>
      <c r="BV47">
        <v>0.6654165793674</v>
      </c>
      <c r="BW47">
        <v>-0.773331275069064</v>
      </c>
      <c r="BX47">
        <v>0.652883557500541</v>
      </c>
      <c r="BY47">
        <v>0.911288816190263</v>
      </c>
      <c r="BZ47">
        <v>0.263139913270025</v>
      </c>
      <c r="CA47">
        <v>-0.374610729163616</v>
      </c>
      <c r="CB47">
        <v>-0.711157552824543</v>
      </c>
      <c r="CC47">
        <v>-0.544911489968077</v>
      </c>
      <c r="CD47">
        <v>-0.619960801356921</v>
      </c>
      <c r="CE47">
        <v>-0.497484467819549</v>
      </c>
      <c r="CF47">
        <v>-0.307531821377716</v>
      </c>
      <c r="CG47">
        <v>-0.585330497098705</v>
      </c>
      <c r="CH47">
        <v>0.747818879230776</v>
      </c>
      <c r="CI47">
        <v>0.396184931796338</v>
      </c>
      <c r="CJ47">
        <v>0.447630703743227</v>
      </c>
      <c r="CK47">
        <v>0.392638192710583</v>
      </c>
      <c r="CL47">
        <v>0.436864728160619</v>
      </c>
      <c r="CM47">
        <v>1.11556045542894</v>
      </c>
      <c r="CN47">
        <v>0.867430875821607</v>
      </c>
      <c r="CO47">
        <v>-0.168932513539581</v>
      </c>
      <c r="CP47">
        <v>-0.448412557684516</v>
      </c>
      <c r="CQ47">
        <v>-0.532039010370563</v>
      </c>
      <c r="CR47">
        <v>-0.654658843237513</v>
      </c>
      <c r="CS47">
        <v>-0.422546415389265</v>
      </c>
      <c r="CT47">
        <v>-0.266897075922923</v>
      </c>
      <c r="CU47">
        <v>-0.372184021001317</v>
      </c>
      <c r="CV47">
        <v>0.979945760145776</v>
      </c>
      <c r="CW47">
        <v>-0.235996985401092</v>
      </c>
      <c r="CX47">
        <v>-0.363476529037647</v>
      </c>
      <c r="CY47">
        <v>-0.179323175206105</v>
      </c>
      <c r="CZ47">
        <v>1.01563765862202</v>
      </c>
      <c r="DA47">
        <v>0.556748951201993</v>
      </c>
      <c r="DB47">
        <v>1.21015971936675</v>
      </c>
      <c r="DC47">
        <v>0.12011164770953</v>
      </c>
      <c r="DD47">
        <v>-0.392507830512061</v>
      </c>
      <c r="DE47">
        <v>0.934674954294582</v>
      </c>
      <c r="DF47">
        <v>0.441605577005214</v>
      </c>
      <c r="DG47">
        <v>0.843350434870395</v>
      </c>
      <c r="DH47">
        <v>-0.656806987282629</v>
      </c>
      <c r="DI47">
        <v>-0.589821343523899</v>
      </c>
      <c r="DJ47">
        <v>-0.370220282554639</v>
      </c>
      <c r="DK47">
        <v>-0.757486568593692</v>
      </c>
      <c r="DL47">
        <v>-0.571498316234017</v>
      </c>
      <c r="DM47">
        <v>-0.976854136080005</v>
      </c>
      <c r="DN47">
        <v>-0.808303989263054</v>
      </c>
      <c r="DO47">
        <v>-0.758913436364384</v>
      </c>
      <c r="DP47">
        <v>-0.82647541992454</v>
      </c>
      <c r="DQ47">
        <v>-0.236870583022709</v>
      </c>
      <c r="DR47">
        <v>-0.43634788559382</v>
      </c>
      <c r="DS47">
        <v>0.403027534602218</v>
      </c>
      <c r="DT47">
        <v>-0.603707631339939</v>
      </c>
      <c r="DU47">
        <v>-0.376359460786241</v>
      </c>
      <c r="DV47">
        <v>-0.252037248941281</v>
      </c>
      <c r="DW47">
        <v>-0.269738140302058</v>
      </c>
      <c r="DX47">
        <v>-0.557773773774369</v>
      </c>
      <c r="DY47">
        <v>-0.562486780766285</v>
      </c>
      <c r="DZ47">
        <v>-0.848666729767534</v>
      </c>
      <c r="EA47">
        <v>-0.769982234840594</v>
      </c>
      <c r="EB47">
        <v>0.71863238710325</v>
      </c>
      <c r="EC47">
        <v>7</v>
      </c>
    </row>
    <row r="48" spans="9:133">
      <c r="I48" t="s">
        <v>57</v>
      </c>
      <c r="J48">
        <v>-1.69674808206779</v>
      </c>
      <c r="K48">
        <v>-2.15849902795499</v>
      </c>
      <c r="L48">
        <v>0.598248654316621</v>
      </c>
      <c r="M48">
        <v>0.597492824102729</v>
      </c>
      <c r="N48">
        <v>0.911288816190263</v>
      </c>
      <c r="O48">
        <v>0.0382450674846457</v>
      </c>
      <c r="P48">
        <v>0.173084540999317</v>
      </c>
      <c r="Q48">
        <v>0.948240889077431</v>
      </c>
      <c r="R48">
        <v>0.16798252660955</v>
      </c>
      <c r="S48">
        <v>0.0611024852570933</v>
      </c>
      <c r="T48">
        <v>1.06063667513019</v>
      </c>
      <c r="U48">
        <v>0.796412482888357</v>
      </c>
      <c r="V48">
        <v>0.146096066285341</v>
      </c>
      <c r="W48">
        <v>-1.93813318144204</v>
      </c>
      <c r="X48">
        <v>-1.56107369913245</v>
      </c>
      <c r="Y48">
        <v>0.828723477147759</v>
      </c>
      <c r="Z48">
        <v>0.465210739806253</v>
      </c>
      <c r="AA48">
        <v>0.190872877209611</v>
      </c>
      <c r="AB48">
        <v>0.15079647587681</v>
      </c>
      <c r="AC48">
        <v>0.542939790776206</v>
      </c>
      <c r="AD48">
        <v>1.09044127612963</v>
      </c>
      <c r="AE48">
        <v>0.578639622528718</v>
      </c>
      <c r="AF48">
        <v>0.284796562644398</v>
      </c>
      <c r="AG48">
        <v>0.532820264546793</v>
      </c>
      <c r="AH48">
        <v>0.27707628810905</v>
      </c>
      <c r="AI48">
        <v>-2.47691954178002</v>
      </c>
      <c r="AJ48">
        <v>0.707734779008226</v>
      </c>
      <c r="AK48">
        <v>0.242958641543851</v>
      </c>
      <c r="AL48">
        <v>1.08920609743138</v>
      </c>
      <c r="AM48">
        <v>1.22116852008162</v>
      </c>
      <c r="AN48">
        <v>0.703492684318205</v>
      </c>
      <c r="AO48">
        <v>0.0400630532662488</v>
      </c>
      <c r="AP48">
        <v>-0.0527179855658513</v>
      </c>
      <c r="AQ48">
        <v>-0.776475549336309</v>
      </c>
      <c r="AR48">
        <v>-0.193913632469737</v>
      </c>
      <c r="AS48">
        <v>0.263028595442861</v>
      </c>
      <c r="AT48">
        <v>0.696590093341706</v>
      </c>
      <c r="AU48">
        <v>0.0841430805701433</v>
      </c>
      <c r="AV48">
        <v>0.192080062642615</v>
      </c>
      <c r="AW48">
        <v>0.779937012177919</v>
      </c>
      <c r="AX48">
        <v>0.391931714851083</v>
      </c>
      <c r="AY48">
        <v>0.687061848022096</v>
      </c>
      <c r="AZ48">
        <v>2.33118938045498</v>
      </c>
      <c r="BA48">
        <v>1.9359613059219</v>
      </c>
      <c r="BB48">
        <v>0.318581151747704</v>
      </c>
      <c r="BC48">
        <v>2.49837211264552</v>
      </c>
      <c r="BD48">
        <v>1.3928026522395</v>
      </c>
      <c r="BE48">
        <v>0.219658275782711</v>
      </c>
      <c r="BF48">
        <v>-0.0890661021568044</v>
      </c>
      <c r="BG48">
        <v>1.70415234938121</v>
      </c>
      <c r="BH48">
        <v>0.341909982639725</v>
      </c>
      <c r="BI48">
        <v>2.68117463137532</v>
      </c>
      <c r="BJ48">
        <v>0.589508685825226</v>
      </c>
      <c r="BK48">
        <v>1.09632027003575</v>
      </c>
      <c r="BL48">
        <v>0.944039439510994</v>
      </c>
      <c r="BM48">
        <v>0.605481654720087</v>
      </c>
      <c r="BN48">
        <v>1.70015738372759</v>
      </c>
      <c r="BO48">
        <v>2.76173823327753</v>
      </c>
      <c r="BP48">
        <v>0.296829490902548</v>
      </c>
      <c r="BQ48">
        <v>0.821786812013185</v>
      </c>
      <c r="BR48">
        <v>1.8072577777778</v>
      </c>
      <c r="BU48">
        <v>0.901547749360425</v>
      </c>
      <c r="BV48">
        <v>0.6654165793674</v>
      </c>
      <c r="BW48">
        <v>-0.773331275069064</v>
      </c>
      <c r="BX48">
        <v>0.652883557500541</v>
      </c>
      <c r="BY48">
        <v>0.911288816190263</v>
      </c>
      <c r="BZ48">
        <v>0.263139913270025</v>
      </c>
      <c r="CA48">
        <v>-0.374610729163616</v>
      </c>
      <c r="CB48">
        <v>-0.711157552824543</v>
      </c>
      <c r="CC48">
        <v>-0.544911489968077</v>
      </c>
      <c r="CD48">
        <v>-0.619960801356921</v>
      </c>
      <c r="CE48">
        <v>-0.497484467819549</v>
      </c>
      <c r="CF48">
        <v>-0.307531821377716</v>
      </c>
      <c r="CG48">
        <v>-0.585330497098705</v>
      </c>
      <c r="CH48">
        <v>0.747818879230776</v>
      </c>
      <c r="CI48">
        <v>0.396184931796338</v>
      </c>
      <c r="CJ48">
        <v>0.447630703743227</v>
      </c>
      <c r="CK48">
        <v>0.392638192710583</v>
      </c>
      <c r="CL48">
        <v>0.436864728160619</v>
      </c>
      <c r="CM48">
        <v>1.11556045542894</v>
      </c>
      <c r="CN48">
        <v>0.867430875821607</v>
      </c>
      <c r="CO48">
        <v>-0.168932513539581</v>
      </c>
      <c r="CP48">
        <v>-0.448412557684516</v>
      </c>
      <c r="CQ48">
        <v>-0.532039010370563</v>
      </c>
      <c r="CR48">
        <v>-0.654658843237513</v>
      </c>
      <c r="CS48">
        <v>-0.422546415389265</v>
      </c>
      <c r="CT48">
        <v>-0.266897075922923</v>
      </c>
      <c r="CU48">
        <v>-0.372184021001317</v>
      </c>
      <c r="CV48">
        <v>0.979945760145776</v>
      </c>
      <c r="CW48">
        <v>-0.235996985401092</v>
      </c>
      <c r="CX48">
        <v>-0.363476529037647</v>
      </c>
      <c r="CY48">
        <v>-0.179323175206105</v>
      </c>
      <c r="CZ48">
        <v>1.01563765862202</v>
      </c>
      <c r="DA48">
        <v>0.556748951201993</v>
      </c>
      <c r="DB48">
        <v>1.21015971936675</v>
      </c>
      <c r="DC48">
        <v>0.12011164770953</v>
      </c>
      <c r="DD48">
        <v>-0.392507830512061</v>
      </c>
      <c r="DE48">
        <v>0.934674954294582</v>
      </c>
      <c r="DF48">
        <v>0.441605577005214</v>
      </c>
      <c r="DG48">
        <v>0.843350434870395</v>
      </c>
      <c r="DH48">
        <v>-0.656806987282629</v>
      </c>
      <c r="DI48">
        <v>-0.589821343523899</v>
      </c>
      <c r="DJ48">
        <v>-0.370220282554639</v>
      </c>
      <c r="DK48">
        <v>-0.757486568593692</v>
      </c>
      <c r="DL48">
        <v>-0.571498316234017</v>
      </c>
      <c r="DM48">
        <v>-0.976854136080005</v>
      </c>
      <c r="DN48">
        <v>-0.808303989263054</v>
      </c>
      <c r="DO48">
        <v>-0.758913436364384</v>
      </c>
      <c r="DP48">
        <v>-0.82647541992454</v>
      </c>
      <c r="DQ48">
        <v>-0.236870583022709</v>
      </c>
      <c r="DR48">
        <v>-0.43634788559382</v>
      </c>
      <c r="DS48">
        <v>0.403027534602218</v>
      </c>
      <c r="DT48">
        <v>-0.603707631339939</v>
      </c>
      <c r="DU48">
        <v>-0.376359460786241</v>
      </c>
      <c r="DV48">
        <v>-0.252037248941281</v>
      </c>
      <c r="DW48">
        <v>-0.269738140302058</v>
      </c>
      <c r="DX48">
        <v>-0.557773773774369</v>
      </c>
      <c r="DY48">
        <v>-0.562486780766285</v>
      </c>
      <c r="DZ48">
        <v>-0.848666729767534</v>
      </c>
      <c r="EA48">
        <v>-0.769982234840594</v>
      </c>
      <c r="EB48">
        <v>0.71863238710325</v>
      </c>
      <c r="EC48">
        <v>7</v>
      </c>
    </row>
    <row r="49" spans="9:133">
      <c r="I49" t="s">
        <v>58</v>
      </c>
      <c r="J49">
        <v>-1.98414083345346</v>
      </c>
      <c r="K49">
        <v>-2.27660528428627</v>
      </c>
      <c r="L49">
        <v>1.13092655011212</v>
      </c>
      <c r="M49">
        <v>0.804877305147728</v>
      </c>
      <c r="N49">
        <v>1.12250042244074</v>
      </c>
      <c r="O49">
        <v>0.263139913270025</v>
      </c>
      <c r="P49">
        <v>0.252792344334348</v>
      </c>
      <c r="Q49">
        <v>0.607528326543962</v>
      </c>
      <c r="R49">
        <v>0.0238686318462729</v>
      </c>
      <c r="S49">
        <v>-0.167391279665838</v>
      </c>
      <c r="T49">
        <v>0.99843981584612</v>
      </c>
      <c r="U49">
        <v>0.733840157552766</v>
      </c>
      <c r="V49">
        <v>0.165028441924697</v>
      </c>
      <c r="W49">
        <v>-2.23320748854728</v>
      </c>
      <c r="X49">
        <v>-1.5093861033236</v>
      </c>
      <c r="Y49">
        <v>0.973358778933587</v>
      </c>
      <c r="Z49">
        <v>0.725672199591469</v>
      </c>
      <c r="AA49">
        <v>0.38720250621536</v>
      </c>
      <c r="AB49">
        <v>0.321711357422043</v>
      </c>
      <c r="AC49">
        <v>0.756252272295973</v>
      </c>
      <c r="AD49">
        <v>1.39995707207611</v>
      </c>
      <c r="AE49">
        <v>0.782867351061123</v>
      </c>
      <c r="AF49">
        <v>0.233242912949316</v>
      </c>
      <c r="AG49">
        <v>0.422787075993769</v>
      </c>
      <c r="AH49">
        <v>0.282054176872277</v>
      </c>
      <c r="AI49">
        <v>-3.07198775165398</v>
      </c>
      <c r="AJ49">
        <v>-0.151452012397969</v>
      </c>
      <c r="AK49">
        <v>0.428562002984384</v>
      </c>
      <c r="AL49">
        <v>0.83042025734667</v>
      </c>
      <c r="AM49">
        <v>1.18851047285883</v>
      </c>
      <c r="AN49">
        <v>0.615245965637642</v>
      </c>
      <c r="AO49">
        <v>0.240322034721132</v>
      </c>
      <c r="AP49">
        <v>0.225242112181901</v>
      </c>
      <c r="AQ49">
        <v>-0.749265416499275</v>
      </c>
      <c r="AR49">
        <v>-0.210448274005755</v>
      </c>
      <c r="AS49">
        <v>-0.018552718117474</v>
      </c>
      <c r="AT49">
        <v>0.720787491516939</v>
      </c>
      <c r="AU49">
        <v>0.0947250382452712</v>
      </c>
      <c r="AV49">
        <v>0.336997811482046</v>
      </c>
      <c r="AW49">
        <v>0.838375109790878</v>
      </c>
      <c r="AX49">
        <v>0.663763261159154</v>
      </c>
      <c r="AY49">
        <v>0.81192147740492</v>
      </c>
      <c r="AZ49">
        <v>2.3089176692757</v>
      </c>
      <c r="BA49">
        <v>1.32912336387941</v>
      </c>
      <c r="BB49">
        <v>0.385529315153733</v>
      </c>
      <c r="BC49">
        <v>2.44964781755916</v>
      </c>
      <c r="BD49">
        <v>0.860860940774469</v>
      </c>
      <c r="BE49">
        <v>0.350568057341747</v>
      </c>
      <c r="BF49">
        <v>-0.125339013845933</v>
      </c>
      <c r="BG49">
        <v>2.05119731284956</v>
      </c>
      <c r="BH49">
        <v>0.228609664291613</v>
      </c>
      <c r="BI49">
        <v>2.44627240192739</v>
      </c>
      <c r="BJ49">
        <v>0.526117224891049</v>
      </c>
      <c r="BK49">
        <v>0.705548410040984</v>
      </c>
      <c r="BL49">
        <v>0.797994817830001</v>
      </c>
      <c r="BM49">
        <v>0.624566656348489</v>
      </c>
      <c r="BN49">
        <v>1.78496959678997</v>
      </c>
      <c r="BO49">
        <v>2.74707460828761</v>
      </c>
      <c r="BP49">
        <v>0.14874948693509</v>
      </c>
      <c r="BQ49">
        <v>0.933350381971148</v>
      </c>
      <c r="BR49">
        <v>1.98138000000002</v>
      </c>
      <c r="BU49">
        <v>0.901547749360425</v>
      </c>
      <c r="BV49">
        <v>0.6654165793674</v>
      </c>
      <c r="BW49">
        <v>-0.773331275069064</v>
      </c>
      <c r="BX49">
        <v>0.652883557500541</v>
      </c>
      <c r="BY49">
        <v>0.911288816190263</v>
      </c>
      <c r="BZ49">
        <v>0.263139913270025</v>
      </c>
      <c r="CA49">
        <v>-0.374610729163616</v>
      </c>
      <c r="CB49">
        <v>-0.711157552824543</v>
      </c>
      <c r="CC49">
        <v>-0.544911489968077</v>
      </c>
      <c r="CD49">
        <v>-0.619960801356921</v>
      </c>
      <c r="CE49">
        <v>-0.497484467819549</v>
      </c>
      <c r="CF49">
        <v>-0.307531821377716</v>
      </c>
      <c r="CG49">
        <v>-0.585330497098705</v>
      </c>
      <c r="CH49">
        <v>0.747818879230776</v>
      </c>
      <c r="CI49">
        <v>0.396184931796338</v>
      </c>
      <c r="CJ49">
        <v>0.447630703743227</v>
      </c>
      <c r="CK49">
        <v>0.392638192710583</v>
      </c>
      <c r="CL49">
        <v>0.436864728160619</v>
      </c>
      <c r="CM49">
        <v>1.11556045542894</v>
      </c>
      <c r="CN49">
        <v>0.867430875821607</v>
      </c>
      <c r="CO49">
        <v>-0.168932513539581</v>
      </c>
      <c r="CP49">
        <v>-0.448412557684516</v>
      </c>
      <c r="CQ49">
        <v>-0.532039010370563</v>
      </c>
      <c r="CR49">
        <v>-0.654658843237513</v>
      </c>
      <c r="CS49">
        <v>-0.422546415389265</v>
      </c>
      <c r="CT49">
        <v>-0.266897075922923</v>
      </c>
      <c r="CU49">
        <v>-0.372184021001317</v>
      </c>
      <c r="CV49">
        <v>0.979945760145776</v>
      </c>
      <c r="CW49">
        <v>-0.235996985401092</v>
      </c>
      <c r="CX49">
        <v>-0.363476529037647</v>
      </c>
      <c r="CY49">
        <v>-0.179323175206105</v>
      </c>
      <c r="CZ49">
        <v>1.01563765862202</v>
      </c>
      <c r="DA49">
        <v>0.556748951201993</v>
      </c>
      <c r="DB49">
        <v>1.21015971936675</v>
      </c>
      <c r="DC49">
        <v>0.12011164770953</v>
      </c>
      <c r="DD49">
        <v>-0.392507830512061</v>
      </c>
      <c r="DE49">
        <v>0.934674954294582</v>
      </c>
      <c r="DF49">
        <v>0.441605577005214</v>
      </c>
      <c r="DG49">
        <v>0.843350434870395</v>
      </c>
      <c r="DH49">
        <v>-0.656806987282629</v>
      </c>
      <c r="DI49">
        <v>-0.589821343523899</v>
      </c>
      <c r="DJ49">
        <v>-0.370220282554639</v>
      </c>
      <c r="DK49">
        <v>-0.757486568593692</v>
      </c>
      <c r="DL49">
        <v>-0.571498316234017</v>
      </c>
      <c r="DM49">
        <v>-0.976854136080005</v>
      </c>
      <c r="DN49">
        <v>-0.808303989263054</v>
      </c>
      <c r="DO49">
        <v>-0.758913436364384</v>
      </c>
      <c r="DP49">
        <v>-0.82647541992454</v>
      </c>
      <c r="DQ49">
        <v>-0.236870583022709</v>
      </c>
      <c r="DR49">
        <v>-0.43634788559382</v>
      </c>
      <c r="DS49">
        <v>0.403027534602218</v>
      </c>
      <c r="DT49">
        <v>-0.603707631339939</v>
      </c>
      <c r="DU49">
        <v>-0.376359460786241</v>
      </c>
      <c r="DV49">
        <v>-0.252037248941281</v>
      </c>
      <c r="DW49">
        <v>-0.269738140302058</v>
      </c>
      <c r="DX49">
        <v>-0.557773773774369</v>
      </c>
      <c r="DY49">
        <v>-0.562486780766285</v>
      </c>
      <c r="DZ49">
        <v>-0.848666729767534</v>
      </c>
      <c r="EA49">
        <v>-0.769982234840594</v>
      </c>
      <c r="EB49">
        <v>0.71863238710325</v>
      </c>
      <c r="EC49">
        <v>7</v>
      </c>
    </row>
    <row r="50" spans="9:133">
      <c r="I50" t="s">
        <v>59</v>
      </c>
      <c r="J50">
        <v>-1.72583865031679</v>
      </c>
      <c r="K50">
        <v>-1.82273796382809</v>
      </c>
      <c r="L50">
        <v>1.79243050281693</v>
      </c>
      <c r="M50">
        <v>1.01289983036532</v>
      </c>
      <c r="N50">
        <v>1.32349604487509</v>
      </c>
      <c r="O50">
        <v>0.524294695695265</v>
      </c>
      <c r="P50">
        <v>0.303312857264475</v>
      </c>
      <c r="Q50">
        <v>0.323262220037652</v>
      </c>
      <c r="R50">
        <v>0.24364909774032</v>
      </c>
      <c r="S50">
        <v>-0.157070783769558</v>
      </c>
      <c r="T50">
        <v>1.11928757493636</v>
      </c>
      <c r="U50">
        <v>0.888029802252848</v>
      </c>
      <c r="V50">
        <v>0.296606428856135</v>
      </c>
      <c r="W50">
        <v>-1.79563634720613</v>
      </c>
      <c r="X50">
        <v>-1.42768376672152</v>
      </c>
      <c r="Y50">
        <v>1.1025968060477</v>
      </c>
      <c r="Z50">
        <v>0.974700177110353</v>
      </c>
      <c r="AA50">
        <v>0.58187782031233</v>
      </c>
      <c r="AB50">
        <v>0.514493000500782</v>
      </c>
      <c r="AC50">
        <v>0.992075074637781</v>
      </c>
      <c r="AD50">
        <v>1.75441155974747</v>
      </c>
      <c r="AE50">
        <v>0.993903294202171</v>
      </c>
      <c r="AF50">
        <v>0.217919826397931</v>
      </c>
      <c r="AG50">
        <v>0.319114920344915</v>
      </c>
      <c r="AH50">
        <v>0.352840550346069</v>
      </c>
      <c r="AI50">
        <v>-3.41680765927461</v>
      </c>
      <c r="AJ50">
        <v>-0.527561146846966</v>
      </c>
      <c r="AK50">
        <v>0.630135739570055</v>
      </c>
      <c r="AL50">
        <v>0.596247764946142</v>
      </c>
      <c r="AM50">
        <v>1.19885325939223</v>
      </c>
      <c r="AN50">
        <v>0.586778529311596</v>
      </c>
      <c r="AO50">
        <v>0.471534137400568</v>
      </c>
      <c r="AP50">
        <v>0.517000624910492</v>
      </c>
      <c r="AQ50">
        <v>-0.730218018257406</v>
      </c>
      <c r="AR50">
        <v>-0.240410612501522</v>
      </c>
      <c r="AS50">
        <v>-0.385473008519657</v>
      </c>
      <c r="AT50">
        <v>0.841474002167726</v>
      </c>
      <c r="AU50">
        <v>0.0298962640275236</v>
      </c>
      <c r="AV50">
        <v>0.611878613407695</v>
      </c>
      <c r="AW50">
        <v>0.834178992045335</v>
      </c>
      <c r="AX50">
        <v>0.85221149420856</v>
      </c>
      <c r="AY50">
        <v>0.716432231936904</v>
      </c>
      <c r="AZ50">
        <v>2.25633469345294</v>
      </c>
      <c r="BA50">
        <v>0.795750002457198</v>
      </c>
      <c r="BB50">
        <v>0.475554956627247</v>
      </c>
      <c r="BC50">
        <v>2.25090684293068</v>
      </c>
      <c r="BD50">
        <v>0.49040905032957</v>
      </c>
      <c r="BE50">
        <v>0.564215499222421</v>
      </c>
      <c r="BF50">
        <v>-0.199429397425908</v>
      </c>
      <c r="BG50">
        <v>2.37078572290233</v>
      </c>
      <c r="BH50">
        <v>0.0868058771187639</v>
      </c>
      <c r="BI50">
        <v>2.15581612798874</v>
      </c>
      <c r="BJ50">
        <v>0.458564574733788</v>
      </c>
      <c r="BK50">
        <v>0.515743483634641</v>
      </c>
      <c r="BL50">
        <v>0.797549531992534</v>
      </c>
      <c r="BM50">
        <v>0.658933231048587</v>
      </c>
      <c r="BN50">
        <v>1.16866952495472</v>
      </c>
      <c r="BO50">
        <v>2.66388455870441</v>
      </c>
      <c r="BP50">
        <v>0.0293932191531584</v>
      </c>
      <c r="BQ50">
        <v>0.986134462476261</v>
      </c>
      <c r="BR50">
        <v>3.06955200000001</v>
      </c>
      <c r="BU50">
        <v>0.901547749360425</v>
      </c>
      <c r="BV50">
        <v>0.6654165793674</v>
      </c>
      <c r="BW50">
        <v>-0.773331275069064</v>
      </c>
      <c r="BX50">
        <v>0.652883557500541</v>
      </c>
      <c r="BY50">
        <v>0.911288816190263</v>
      </c>
      <c r="BZ50">
        <v>0.263139913270025</v>
      </c>
      <c r="CA50">
        <v>-0.374610729163616</v>
      </c>
      <c r="CB50">
        <v>-0.711157552824543</v>
      </c>
      <c r="CC50">
        <v>-0.544911489968077</v>
      </c>
      <c r="CD50">
        <v>-0.619960801356921</v>
      </c>
      <c r="CE50">
        <v>-0.497484467819549</v>
      </c>
      <c r="CF50">
        <v>-0.307531821377716</v>
      </c>
      <c r="CG50">
        <v>-0.585330497098705</v>
      </c>
      <c r="CH50">
        <v>0.747818879230776</v>
      </c>
      <c r="CI50">
        <v>0.396184931796338</v>
      </c>
      <c r="CJ50">
        <v>0.447630703743227</v>
      </c>
      <c r="CK50">
        <v>0.392638192710583</v>
      </c>
      <c r="CL50">
        <v>0.436864728160619</v>
      </c>
      <c r="CM50">
        <v>1.11556045542894</v>
      </c>
      <c r="CN50">
        <v>0.867430875821607</v>
      </c>
      <c r="CO50">
        <v>-0.168932513539581</v>
      </c>
      <c r="CP50">
        <v>-0.448412557684516</v>
      </c>
      <c r="CQ50">
        <v>-0.532039010370563</v>
      </c>
      <c r="CR50">
        <v>-0.654658843237513</v>
      </c>
      <c r="CS50">
        <v>-0.422546415389265</v>
      </c>
      <c r="CT50">
        <v>-0.266897075922923</v>
      </c>
      <c r="CU50">
        <v>-0.372184021001317</v>
      </c>
      <c r="CV50">
        <v>0.979945760145776</v>
      </c>
      <c r="CW50">
        <v>-0.235996985401092</v>
      </c>
      <c r="CX50">
        <v>-0.363476529037647</v>
      </c>
      <c r="CY50">
        <v>-0.179323175206105</v>
      </c>
      <c r="CZ50">
        <v>1.01563765862202</v>
      </c>
      <c r="DA50">
        <v>0.556748951201993</v>
      </c>
      <c r="DB50">
        <v>1.21015971936675</v>
      </c>
      <c r="DC50">
        <v>0.12011164770953</v>
      </c>
      <c r="DD50">
        <v>-0.392507830512061</v>
      </c>
      <c r="DE50">
        <v>0.934674954294582</v>
      </c>
      <c r="DF50">
        <v>0.441605577005214</v>
      </c>
      <c r="DG50">
        <v>0.843350434870395</v>
      </c>
      <c r="DH50">
        <v>-0.656806987282629</v>
      </c>
      <c r="DI50">
        <v>-0.589821343523899</v>
      </c>
      <c r="DJ50">
        <v>-0.370220282554639</v>
      </c>
      <c r="DK50">
        <v>-0.757486568593692</v>
      </c>
      <c r="DL50">
        <v>-0.571498316234017</v>
      </c>
      <c r="DM50">
        <v>-0.976854136080005</v>
      </c>
      <c r="DN50">
        <v>-0.808303989263054</v>
      </c>
      <c r="DO50">
        <v>-0.758913436364384</v>
      </c>
      <c r="DP50">
        <v>-0.82647541992454</v>
      </c>
      <c r="DQ50">
        <v>-0.236870583022709</v>
      </c>
      <c r="DR50">
        <v>-0.43634788559382</v>
      </c>
      <c r="DS50">
        <v>0.403027534602218</v>
      </c>
      <c r="DT50">
        <v>-0.603707631339939</v>
      </c>
      <c r="DU50">
        <v>-0.376359460786241</v>
      </c>
      <c r="DV50">
        <v>-0.252037248941281</v>
      </c>
      <c r="DW50">
        <v>-0.269738140302058</v>
      </c>
      <c r="DX50">
        <v>-0.557773773774369</v>
      </c>
      <c r="DY50">
        <v>-0.562486780766285</v>
      </c>
      <c r="DZ50">
        <v>-0.848666729767534</v>
      </c>
      <c r="EA50">
        <v>-0.769982234840594</v>
      </c>
      <c r="EB50">
        <v>0.71863238710325</v>
      </c>
      <c r="EC50">
        <v>7</v>
      </c>
    </row>
    <row r="51" spans="9:133">
      <c r="I51" t="s">
        <v>60</v>
      </c>
      <c r="J51">
        <v>-1.23936737085403</v>
      </c>
      <c r="K51">
        <v>-1.16884952358007</v>
      </c>
      <c r="L51">
        <v>2.45717649124643</v>
      </c>
      <c r="M51">
        <v>1.28636960059623</v>
      </c>
      <c r="N51">
        <v>1.575041219523</v>
      </c>
      <c r="O51">
        <v>0.74304489516893</v>
      </c>
      <c r="P51">
        <v>0.249863712371324</v>
      </c>
      <c r="Q51">
        <v>0.318149502395771</v>
      </c>
      <c r="R51">
        <v>0.727969366457911</v>
      </c>
      <c r="S51">
        <v>0.139436294639834</v>
      </c>
      <c r="T51">
        <v>1.3865333612042</v>
      </c>
      <c r="U51">
        <v>1.117163009812</v>
      </c>
      <c r="V51">
        <v>0.563892259200905</v>
      </c>
      <c r="W51">
        <v>-0.778412215421305</v>
      </c>
      <c r="X51">
        <v>-1.31672499129001</v>
      </c>
      <c r="Y51">
        <v>1.14048845436423</v>
      </c>
      <c r="Z51">
        <v>1.18208420921237</v>
      </c>
      <c r="AA51">
        <v>0.774184289649742</v>
      </c>
      <c r="AB51">
        <v>0.740296493778525</v>
      </c>
      <c r="AC51">
        <v>1.26918642981643</v>
      </c>
      <c r="AD51">
        <v>2.13156064775333</v>
      </c>
      <c r="AE51">
        <v>1.08045301907414</v>
      </c>
      <c r="AF51">
        <v>0.120796093635325</v>
      </c>
      <c r="AG51">
        <v>0.178673903825732</v>
      </c>
      <c r="AH51">
        <v>0.350785589602285</v>
      </c>
      <c r="AI51">
        <v>-3.18873392197172</v>
      </c>
      <c r="AJ51">
        <v>-0.174765304267816</v>
      </c>
      <c r="AK51">
        <v>0.855996064714175</v>
      </c>
      <c r="AL51">
        <v>0.459905734956958</v>
      </c>
      <c r="AM51">
        <v>1.10978258742074</v>
      </c>
      <c r="AN51">
        <v>0.611764472743347</v>
      </c>
      <c r="AO51">
        <v>0.743738946724877</v>
      </c>
      <c r="AP51">
        <v>0.579970092750503</v>
      </c>
      <c r="AQ51">
        <v>-0.713642214142089</v>
      </c>
      <c r="AR51">
        <v>-0.26606332596158</v>
      </c>
      <c r="AS51">
        <v>-0.392507830512061</v>
      </c>
      <c r="AT51">
        <v>1.08879505108683</v>
      </c>
      <c r="AU51">
        <v>-0.0373116254362065</v>
      </c>
      <c r="AV51">
        <v>0.887701661565768</v>
      </c>
      <c r="AW51">
        <v>0.679254642018794</v>
      </c>
      <c r="AX51">
        <v>1.02505602408346</v>
      </c>
      <c r="AY51">
        <v>0.851740333102949</v>
      </c>
      <c r="AZ51">
        <v>2.11670230366606</v>
      </c>
      <c r="BA51">
        <v>0.376675291578788</v>
      </c>
      <c r="BB51">
        <v>0.600175239163349</v>
      </c>
      <c r="BC51">
        <v>1.98064589327704</v>
      </c>
      <c r="BD51">
        <v>0.248873782980797</v>
      </c>
      <c r="BE51">
        <v>0.843849574449653</v>
      </c>
      <c r="BF51">
        <v>-0.27539923931218</v>
      </c>
      <c r="BG51">
        <v>2.60216121164705</v>
      </c>
      <c r="BH51">
        <v>0.0303126150765653</v>
      </c>
      <c r="BI51">
        <v>1.83651163696348</v>
      </c>
      <c r="BJ51">
        <v>0.417412181717456</v>
      </c>
      <c r="BK51">
        <v>0.563663568310885</v>
      </c>
      <c r="BL51">
        <v>0.990538394630423</v>
      </c>
      <c r="BM51">
        <v>0.638618613998103</v>
      </c>
      <c r="BN51">
        <v>0.933143241912015</v>
      </c>
      <c r="BO51">
        <v>2.61207096307139</v>
      </c>
      <c r="BP51">
        <v>-0.108392764708901</v>
      </c>
      <c r="BQ51">
        <v>0.985110601281411</v>
      </c>
      <c r="BR51">
        <v>2.05981900000002</v>
      </c>
      <c r="BU51">
        <v>0.901547749360425</v>
      </c>
      <c r="BV51">
        <v>0.6654165793674</v>
      </c>
      <c r="BW51">
        <v>-0.773331275069064</v>
      </c>
      <c r="BX51">
        <v>0.652883557500541</v>
      </c>
      <c r="BY51">
        <v>0.911288816190263</v>
      </c>
      <c r="BZ51">
        <v>0.263139913270025</v>
      </c>
      <c r="CA51">
        <v>-0.374610729163616</v>
      </c>
      <c r="CB51">
        <v>-0.711157552824543</v>
      </c>
      <c r="CC51">
        <v>-0.544911489968077</v>
      </c>
      <c r="CD51">
        <v>-0.619960801356921</v>
      </c>
      <c r="CE51">
        <v>-0.497484467819549</v>
      </c>
      <c r="CF51">
        <v>-0.307531821377716</v>
      </c>
      <c r="CG51">
        <v>-0.585330497098705</v>
      </c>
      <c r="CH51">
        <v>0.747818879230776</v>
      </c>
      <c r="CI51">
        <v>0.396184931796338</v>
      </c>
      <c r="CJ51">
        <v>0.447630703743227</v>
      </c>
      <c r="CK51">
        <v>0.392638192710583</v>
      </c>
      <c r="CL51">
        <v>0.436864728160619</v>
      </c>
      <c r="CM51">
        <v>1.11556045542894</v>
      </c>
      <c r="CN51">
        <v>0.867430875821607</v>
      </c>
      <c r="CO51">
        <v>-0.168932513539581</v>
      </c>
      <c r="CP51">
        <v>-0.448412557684516</v>
      </c>
      <c r="CQ51">
        <v>-0.532039010370563</v>
      </c>
      <c r="CR51">
        <v>-0.654658843237513</v>
      </c>
      <c r="CS51">
        <v>-0.422546415389265</v>
      </c>
      <c r="CT51">
        <v>-0.266897075922923</v>
      </c>
      <c r="CU51">
        <v>-0.372184021001317</v>
      </c>
      <c r="CV51">
        <v>0.979945760145776</v>
      </c>
      <c r="CW51">
        <v>-0.235996985401092</v>
      </c>
      <c r="CX51">
        <v>-0.363476529037647</v>
      </c>
      <c r="CY51">
        <v>-0.179323175206105</v>
      </c>
      <c r="CZ51">
        <v>1.01563765862202</v>
      </c>
      <c r="DA51">
        <v>0.556748951201993</v>
      </c>
      <c r="DB51">
        <v>1.21015971936675</v>
      </c>
      <c r="DC51">
        <v>0.12011164770953</v>
      </c>
      <c r="DD51">
        <v>-0.392507830512061</v>
      </c>
      <c r="DE51">
        <v>0.934674954294582</v>
      </c>
      <c r="DF51">
        <v>0.441605577005214</v>
      </c>
      <c r="DG51">
        <v>0.843350434870395</v>
      </c>
      <c r="DH51">
        <v>-0.656806987282629</v>
      </c>
      <c r="DI51">
        <v>-0.589821343523899</v>
      </c>
      <c r="DJ51">
        <v>-0.370220282554639</v>
      </c>
      <c r="DK51">
        <v>-0.757486568593692</v>
      </c>
      <c r="DL51">
        <v>-0.571498316234017</v>
      </c>
      <c r="DM51">
        <v>-0.976854136080005</v>
      </c>
      <c r="DN51">
        <v>-0.808303989263054</v>
      </c>
      <c r="DO51">
        <v>-0.758913436364384</v>
      </c>
      <c r="DP51">
        <v>-0.82647541992454</v>
      </c>
      <c r="DQ51">
        <v>-0.236870583022709</v>
      </c>
      <c r="DR51">
        <v>-0.43634788559382</v>
      </c>
      <c r="DS51">
        <v>0.403027534602218</v>
      </c>
      <c r="DT51">
        <v>-0.603707631339939</v>
      </c>
      <c r="DU51">
        <v>-0.376359460786241</v>
      </c>
      <c r="DV51">
        <v>-0.252037248941281</v>
      </c>
      <c r="DW51">
        <v>-0.269738140302058</v>
      </c>
      <c r="DX51">
        <v>-0.557773773774369</v>
      </c>
      <c r="DY51">
        <v>-0.562486780766285</v>
      </c>
      <c r="DZ51">
        <v>-0.848666729767534</v>
      </c>
      <c r="EA51">
        <v>-0.769982234840594</v>
      </c>
      <c r="EB51">
        <v>0.71863238710325</v>
      </c>
      <c r="EC51">
        <v>7</v>
      </c>
    </row>
    <row r="52" spans="9:133">
      <c r="I52" t="s">
        <v>61</v>
      </c>
      <c r="J52">
        <v>-0.686809727147455</v>
      </c>
      <c r="K52">
        <v>-0.53858254583137</v>
      </c>
      <c r="L52">
        <v>3.00594180526092</v>
      </c>
      <c r="M52">
        <v>1.6554244563296</v>
      </c>
      <c r="N52">
        <v>1.90163169516313</v>
      </c>
      <c r="O52">
        <v>0.763438344739571</v>
      </c>
      <c r="P52">
        <v>0.15249104467147</v>
      </c>
      <c r="Q52">
        <v>0.472694669307494</v>
      </c>
      <c r="R52">
        <v>1.30802582767625</v>
      </c>
      <c r="S52">
        <v>0.540446816443797</v>
      </c>
      <c r="T52">
        <v>1.32326277413215</v>
      </c>
      <c r="U52">
        <v>1.64987879509479</v>
      </c>
      <c r="V52">
        <v>0.916451283212</v>
      </c>
      <c r="W52">
        <v>-0.125863184127706</v>
      </c>
      <c r="X52">
        <v>-1.17418725803188</v>
      </c>
      <c r="Y52">
        <v>1.10692314377713</v>
      </c>
      <c r="Z52">
        <v>1.37056399202792</v>
      </c>
      <c r="AA52">
        <v>0.983753962535911</v>
      </c>
      <c r="AB52">
        <v>0.995058073109162</v>
      </c>
      <c r="AC52">
        <v>1.58193758988151</v>
      </c>
      <c r="AD52">
        <v>2.48452862109613</v>
      </c>
      <c r="AE52">
        <v>0.872025087570692</v>
      </c>
      <c r="AF52">
        <v>-0.263848344603144</v>
      </c>
      <c r="AG52">
        <v>-0.0249290717477394</v>
      </c>
      <c r="AH52">
        <v>0.11396310614086</v>
      </c>
      <c r="AI52">
        <v>-2.35291118331276</v>
      </c>
      <c r="AJ52">
        <v>0.389792119111454</v>
      </c>
      <c r="AK52">
        <v>1.10372233476101</v>
      </c>
      <c r="AL52">
        <v>0.402315798495755</v>
      </c>
      <c r="AM52">
        <v>0.903097174768999</v>
      </c>
      <c r="AN52">
        <v>0.656816920821254</v>
      </c>
      <c r="AO52">
        <v>1.05697471388065</v>
      </c>
      <c r="AP52">
        <v>0.615683862373765</v>
      </c>
      <c r="AQ52">
        <v>-0.682369313173165</v>
      </c>
      <c r="AR52">
        <v>-0.259849628367481</v>
      </c>
      <c r="AS52">
        <v>-0.180984414167801</v>
      </c>
      <c r="AT52">
        <v>1.3469630140572</v>
      </c>
      <c r="AU52">
        <v>-0.040614043633805</v>
      </c>
      <c r="AV52">
        <v>1.10680442870321</v>
      </c>
      <c r="AW52">
        <v>0.422261425153548</v>
      </c>
      <c r="AX52">
        <v>1.25489700831962</v>
      </c>
      <c r="AY52">
        <v>1.30288151329627</v>
      </c>
      <c r="AZ52">
        <v>1.93988210030796</v>
      </c>
      <c r="BA52">
        <v>0.0757395321251865</v>
      </c>
      <c r="BB52">
        <v>0.766769474277224</v>
      </c>
      <c r="BC52">
        <v>1.74547086483143</v>
      </c>
      <c r="BD52">
        <v>0.14041091158579</v>
      </c>
      <c r="BE52">
        <v>1.24151831971696</v>
      </c>
      <c r="BF52">
        <v>-0.270364308363412</v>
      </c>
      <c r="BG52">
        <v>2.46156625310773</v>
      </c>
      <c r="BH52">
        <v>0.0847003227529558</v>
      </c>
      <c r="BI52">
        <v>1.52077489139338</v>
      </c>
      <c r="BJ52">
        <v>0.390918268573541</v>
      </c>
      <c r="BK52">
        <v>0.633407373612898</v>
      </c>
      <c r="BL52">
        <v>1.29709413161393</v>
      </c>
      <c r="BM52">
        <v>0.54062432841565</v>
      </c>
      <c r="BN52">
        <v>1.16401650733356</v>
      </c>
      <c r="BO52">
        <v>2.63107069815627</v>
      </c>
      <c r="BP52">
        <v>-0.302271904181891</v>
      </c>
      <c r="BQ52">
        <v>0.933410648645322</v>
      </c>
      <c r="BR52">
        <v>1.85341818181819</v>
      </c>
      <c r="BU52">
        <v>0.901547749360425</v>
      </c>
      <c r="BV52">
        <v>0.6654165793674</v>
      </c>
      <c r="BW52">
        <v>-0.773331275069064</v>
      </c>
      <c r="BX52">
        <v>0.652883557500541</v>
      </c>
      <c r="BY52">
        <v>0.911288816190263</v>
      </c>
      <c r="BZ52">
        <v>0.263139913270025</v>
      </c>
      <c r="CA52">
        <v>-0.374610729163616</v>
      </c>
      <c r="CB52">
        <v>-0.711157552824543</v>
      </c>
      <c r="CC52">
        <v>-0.544911489968077</v>
      </c>
      <c r="CD52">
        <v>-0.619960801356921</v>
      </c>
      <c r="CE52">
        <v>-0.497484467819549</v>
      </c>
      <c r="CF52">
        <v>-0.307531821377716</v>
      </c>
      <c r="CG52">
        <v>-0.585330497098705</v>
      </c>
      <c r="CH52">
        <v>0.747818879230776</v>
      </c>
      <c r="CI52">
        <v>0.396184931796338</v>
      </c>
      <c r="CJ52">
        <v>0.447630703743227</v>
      </c>
      <c r="CK52">
        <v>0.392638192710583</v>
      </c>
      <c r="CL52">
        <v>0.436864728160619</v>
      </c>
      <c r="CM52">
        <v>1.11556045542894</v>
      </c>
      <c r="CN52">
        <v>0.867430875821607</v>
      </c>
      <c r="CO52">
        <v>-0.168932513539581</v>
      </c>
      <c r="CP52">
        <v>-0.448412557684516</v>
      </c>
      <c r="CQ52">
        <v>-0.532039010370563</v>
      </c>
      <c r="CR52">
        <v>-0.654658843237513</v>
      </c>
      <c r="CS52">
        <v>-0.422546415389265</v>
      </c>
      <c r="CT52">
        <v>-0.266897075922923</v>
      </c>
      <c r="CU52">
        <v>-0.372184021001317</v>
      </c>
      <c r="CV52">
        <v>0.979945760145776</v>
      </c>
      <c r="CW52">
        <v>-0.235996985401092</v>
      </c>
      <c r="CX52">
        <v>-0.363476529037647</v>
      </c>
      <c r="CY52">
        <v>-0.179323175206105</v>
      </c>
      <c r="CZ52">
        <v>1.01563765862202</v>
      </c>
      <c r="DA52">
        <v>0.556748951201993</v>
      </c>
      <c r="DB52">
        <v>1.21015971936675</v>
      </c>
      <c r="DC52">
        <v>0.12011164770953</v>
      </c>
      <c r="DD52">
        <v>-0.392507830512061</v>
      </c>
      <c r="DE52">
        <v>0.934674954294582</v>
      </c>
      <c r="DF52">
        <v>0.441605577005214</v>
      </c>
      <c r="DG52">
        <v>0.843350434870395</v>
      </c>
      <c r="DH52">
        <v>-0.656806987282629</v>
      </c>
      <c r="DI52">
        <v>-0.589821343523899</v>
      </c>
      <c r="DJ52">
        <v>-0.370220282554639</v>
      </c>
      <c r="DK52">
        <v>-0.757486568593692</v>
      </c>
      <c r="DL52">
        <v>-0.571498316234017</v>
      </c>
      <c r="DM52">
        <v>-0.976854136080005</v>
      </c>
      <c r="DN52">
        <v>-0.808303989263054</v>
      </c>
      <c r="DO52">
        <v>-0.758913436364384</v>
      </c>
      <c r="DP52">
        <v>-0.82647541992454</v>
      </c>
      <c r="DQ52">
        <v>-0.236870583022709</v>
      </c>
      <c r="DR52">
        <v>-0.43634788559382</v>
      </c>
      <c r="DS52">
        <v>0.403027534602218</v>
      </c>
      <c r="DT52">
        <v>-0.603707631339939</v>
      </c>
      <c r="DU52">
        <v>-0.376359460786241</v>
      </c>
      <c r="DV52">
        <v>-0.252037248941281</v>
      </c>
      <c r="DW52">
        <v>-0.269738140302058</v>
      </c>
      <c r="DX52">
        <v>-0.557773773774369</v>
      </c>
      <c r="DY52">
        <v>-0.562486780766285</v>
      </c>
      <c r="DZ52">
        <v>-0.848666729767534</v>
      </c>
      <c r="EA52">
        <v>-0.769982234840594</v>
      </c>
      <c r="EB52">
        <v>0.71863238710325</v>
      </c>
      <c r="EC52">
        <v>7</v>
      </c>
    </row>
    <row r="53" spans="9:133">
      <c r="I53" t="s">
        <v>62</v>
      </c>
      <c r="J53">
        <v>-0.466240564753916</v>
      </c>
      <c r="K53">
        <v>-0.223724125871456</v>
      </c>
      <c r="L53">
        <v>3.19028275803399</v>
      </c>
      <c r="M53">
        <v>2.09580402313548</v>
      </c>
      <c r="N53">
        <v>2.27309412907556</v>
      </c>
      <c r="O53">
        <v>0.685362296848989</v>
      </c>
      <c r="P53">
        <v>0.0759395497128199</v>
      </c>
      <c r="Q53">
        <v>0.478245751138858</v>
      </c>
      <c r="R53">
        <v>1.27641122371648</v>
      </c>
      <c r="S53">
        <v>0.494372069145197</v>
      </c>
      <c r="T53">
        <v>0.854661783375801</v>
      </c>
      <c r="U53">
        <v>1.67681643170759</v>
      </c>
      <c r="V53">
        <v>0.911724055148005</v>
      </c>
      <c r="W53">
        <v>0.0749398081059865</v>
      </c>
      <c r="X53">
        <v>-1.00354746185835</v>
      </c>
      <c r="Y53">
        <v>0.948828206594322</v>
      </c>
      <c r="Z53">
        <v>1.50720776383385</v>
      </c>
      <c r="AA53">
        <v>1.16749534798253</v>
      </c>
      <c r="AB53">
        <v>1.24841053177768</v>
      </c>
      <c r="AC53">
        <v>1.88416602026102</v>
      </c>
      <c r="AD53">
        <v>2.75838341427713</v>
      </c>
      <c r="AE53">
        <v>0.404650407856654</v>
      </c>
      <c r="AF53">
        <v>-0.995873942903113</v>
      </c>
      <c r="AG53">
        <v>-0.272147030212384</v>
      </c>
      <c r="AH53">
        <v>-0.406831599339811</v>
      </c>
      <c r="AI53">
        <v>-1.29993711175465</v>
      </c>
      <c r="AJ53">
        <v>0.585811356018536</v>
      </c>
      <c r="AK53">
        <v>1.3424589481556</v>
      </c>
      <c r="AL53">
        <v>0.391079720299383</v>
      </c>
      <c r="AM53">
        <v>0.743227186715297</v>
      </c>
      <c r="AN53">
        <v>0.694525759977348</v>
      </c>
      <c r="AO53">
        <v>1.37188590044502</v>
      </c>
      <c r="AP53">
        <v>0.556748951201992</v>
      </c>
      <c r="AQ53">
        <v>-0.621125521799757</v>
      </c>
      <c r="AR53">
        <v>-0.207530818569564</v>
      </c>
      <c r="AS53">
        <v>-0.00205964662691438</v>
      </c>
      <c r="AT53">
        <v>1.56070094206132</v>
      </c>
      <c r="AU53">
        <v>0.0604202908386658</v>
      </c>
      <c r="AV53">
        <v>1.20505644355228</v>
      </c>
      <c r="AW53">
        <v>0.141100992026001</v>
      </c>
      <c r="AX53">
        <v>1.52445160005762</v>
      </c>
      <c r="AY53">
        <v>1.81334804111065</v>
      </c>
      <c r="AZ53">
        <v>1.78654415551183</v>
      </c>
      <c r="BA53">
        <v>-0.0896395197324457</v>
      </c>
      <c r="BB53">
        <v>1.01541476868656</v>
      </c>
      <c r="BC53">
        <v>1.54073310902088</v>
      </c>
      <c r="BD53">
        <v>0.155380798015712</v>
      </c>
      <c r="BE53">
        <v>1.65959230945578</v>
      </c>
      <c r="BF53">
        <v>-0.319434892118181</v>
      </c>
      <c r="BG53">
        <v>2.37214644319157</v>
      </c>
      <c r="BH53">
        <v>0.121987490815449</v>
      </c>
      <c r="BI53">
        <v>1.2341237567732</v>
      </c>
      <c r="BJ53">
        <v>0.38284638507585</v>
      </c>
      <c r="BK53">
        <v>0.558632867061397</v>
      </c>
      <c r="BL53">
        <v>1.51360474324813</v>
      </c>
      <c r="BM53">
        <v>0.285639687637505</v>
      </c>
      <c r="BN53">
        <v>1.38938631678322</v>
      </c>
      <c r="BO53">
        <v>2.67621000349217</v>
      </c>
      <c r="BP53">
        <v>-0.576275036297068</v>
      </c>
      <c r="BQ53">
        <v>0.867892208000278</v>
      </c>
      <c r="BR53">
        <v>1.59996000000002</v>
      </c>
      <c r="BU53">
        <v>0.901547749360425</v>
      </c>
      <c r="BV53">
        <v>0.6654165793674</v>
      </c>
      <c r="BW53">
        <v>-0.773331275069064</v>
      </c>
      <c r="BX53">
        <v>0.652883557500541</v>
      </c>
      <c r="BY53">
        <v>0.911288816190263</v>
      </c>
      <c r="BZ53">
        <v>0.263139913270025</v>
      </c>
      <c r="CA53">
        <v>-0.374610729163616</v>
      </c>
      <c r="CB53">
        <v>-0.711157552824543</v>
      </c>
      <c r="CC53">
        <v>-0.544911489968077</v>
      </c>
      <c r="CD53">
        <v>-0.619960801356921</v>
      </c>
      <c r="CE53">
        <v>-0.497484467819549</v>
      </c>
      <c r="CF53">
        <v>-0.307531821377716</v>
      </c>
      <c r="CG53">
        <v>-0.585330497098705</v>
      </c>
      <c r="CH53">
        <v>0.747818879230776</v>
      </c>
      <c r="CI53">
        <v>0.396184931796338</v>
      </c>
      <c r="CJ53">
        <v>0.447630703743227</v>
      </c>
      <c r="CK53">
        <v>0.392638192710583</v>
      </c>
      <c r="CL53">
        <v>0.436864728160619</v>
      </c>
      <c r="CM53">
        <v>1.11556045542894</v>
      </c>
      <c r="CN53">
        <v>0.867430875821607</v>
      </c>
      <c r="CO53">
        <v>-0.168932513539581</v>
      </c>
      <c r="CP53">
        <v>-0.448412557684516</v>
      </c>
      <c r="CQ53">
        <v>-0.532039010370563</v>
      </c>
      <c r="CR53">
        <v>-0.654658843237513</v>
      </c>
      <c r="CS53">
        <v>-0.422546415389265</v>
      </c>
      <c r="CT53">
        <v>-0.266897075922923</v>
      </c>
      <c r="CU53">
        <v>-0.372184021001317</v>
      </c>
      <c r="CV53">
        <v>0.979945760145776</v>
      </c>
      <c r="CW53">
        <v>-0.235996985401092</v>
      </c>
      <c r="CX53">
        <v>-0.363476529037647</v>
      </c>
      <c r="CY53">
        <v>-0.179323175206105</v>
      </c>
      <c r="CZ53">
        <v>1.01563765862202</v>
      </c>
      <c r="DA53">
        <v>0.556748951201993</v>
      </c>
      <c r="DB53">
        <v>1.21015971936675</v>
      </c>
      <c r="DC53">
        <v>0.12011164770953</v>
      </c>
      <c r="DD53">
        <v>-0.392507830512061</v>
      </c>
      <c r="DE53">
        <v>0.934674954294582</v>
      </c>
      <c r="DF53">
        <v>0.441605577005214</v>
      </c>
      <c r="DG53">
        <v>0.843350434870395</v>
      </c>
      <c r="DH53">
        <v>-0.656806987282629</v>
      </c>
      <c r="DI53">
        <v>-0.589821343523899</v>
      </c>
      <c r="DJ53">
        <v>-0.370220282554639</v>
      </c>
      <c r="DK53">
        <v>-0.757486568593692</v>
      </c>
      <c r="DL53">
        <v>-0.571498316234017</v>
      </c>
      <c r="DM53">
        <v>-0.976854136080005</v>
      </c>
      <c r="DN53">
        <v>-0.808303989263054</v>
      </c>
      <c r="DO53">
        <v>-0.758913436364384</v>
      </c>
      <c r="DP53">
        <v>-0.82647541992454</v>
      </c>
      <c r="DQ53">
        <v>-0.236870583022709</v>
      </c>
      <c r="DR53">
        <v>-0.43634788559382</v>
      </c>
      <c r="DS53">
        <v>0.403027534602218</v>
      </c>
      <c r="DT53">
        <v>-0.603707631339939</v>
      </c>
      <c r="DU53">
        <v>-0.376359460786241</v>
      </c>
      <c r="DV53">
        <v>-0.252037248941281</v>
      </c>
      <c r="DW53">
        <v>-0.269738140302058</v>
      </c>
      <c r="DX53">
        <v>-0.557773773774369</v>
      </c>
      <c r="DY53">
        <v>-0.562486780766285</v>
      </c>
      <c r="DZ53">
        <v>-0.848666729767534</v>
      </c>
      <c r="EA53">
        <v>-0.769982234840594</v>
      </c>
      <c r="EB53">
        <v>0.71863238710325</v>
      </c>
      <c r="EC53">
        <v>7</v>
      </c>
    </row>
    <row r="54" spans="9:133">
      <c r="I54" t="s">
        <v>63</v>
      </c>
      <c r="J54">
        <v>-0.21269224429276</v>
      </c>
      <c r="K54">
        <v>-0.253522247763951</v>
      </c>
      <c r="L54">
        <v>2.99718247778931</v>
      </c>
      <c r="M54">
        <v>2.54065513545915</v>
      </c>
      <c r="N54">
        <v>2.62237017368878</v>
      </c>
      <c r="O54">
        <v>0.737980269501719</v>
      </c>
      <c r="P54">
        <v>-0.00899013476977168</v>
      </c>
      <c r="Q54">
        <v>0.264880916168401</v>
      </c>
      <c r="R54">
        <v>0.766355254211418</v>
      </c>
      <c r="S54">
        <v>0.182903499253048</v>
      </c>
      <c r="T54">
        <v>0.197109650992269</v>
      </c>
      <c r="U54">
        <v>1.23880346200117</v>
      </c>
      <c r="V54">
        <v>0.500860382293396</v>
      </c>
      <c r="W54">
        <v>-0.159043971067986</v>
      </c>
      <c r="X54">
        <v>-0.794581524072056</v>
      </c>
      <c r="Y54">
        <v>0.919979858393066</v>
      </c>
      <c r="Z54">
        <v>1.68503068439751</v>
      </c>
      <c r="AA54">
        <v>1.42514580620145</v>
      </c>
      <c r="AB54">
        <v>1.44454504560272</v>
      </c>
      <c r="AC54">
        <v>2.1062957448968</v>
      </c>
      <c r="AD54">
        <v>2.89754562474278</v>
      </c>
      <c r="AE54">
        <v>-0.186089640158241</v>
      </c>
      <c r="AF54">
        <v>-1.77064823036146</v>
      </c>
      <c r="AG54">
        <v>-0.483639437814223</v>
      </c>
      <c r="AH54">
        <v>-1.01511409905756</v>
      </c>
      <c r="AI54">
        <v>-0.351351649117589</v>
      </c>
      <c r="AJ54">
        <v>0.170505519654093</v>
      </c>
      <c r="AK54">
        <v>1.52486086125078</v>
      </c>
      <c r="AL54">
        <v>0.353567685255113</v>
      </c>
      <c r="AM54">
        <v>0.709086451261364</v>
      </c>
      <c r="AN54">
        <v>0.698952393379539</v>
      </c>
      <c r="AO54">
        <v>1.62935615833601</v>
      </c>
      <c r="AP54">
        <v>0.326251484958823</v>
      </c>
      <c r="AQ54">
        <v>-0.538504890457534</v>
      </c>
      <c r="AR54">
        <v>-0.0702534196896868</v>
      </c>
      <c r="AS54">
        <v>0.233530231470091</v>
      </c>
      <c r="AT54">
        <v>1.65512348597547</v>
      </c>
      <c r="AU54">
        <v>0.195839243217472</v>
      </c>
      <c r="AV54">
        <v>1.24648908125808</v>
      </c>
      <c r="AW54">
        <v>-0.425599638517982</v>
      </c>
      <c r="AX54">
        <v>1.76296679759653</v>
      </c>
      <c r="AY54">
        <v>2.04923938487529</v>
      </c>
      <c r="AZ54">
        <v>1.64957049835595</v>
      </c>
      <c r="BA54">
        <v>-0.110694057178223</v>
      </c>
      <c r="BB54">
        <v>1.27565220547837</v>
      </c>
      <c r="BC54">
        <v>1.32811277066522</v>
      </c>
      <c r="BD54">
        <v>0.199626965524002</v>
      </c>
      <c r="BE54">
        <v>1.90667327458084</v>
      </c>
      <c r="BF54">
        <v>-0.331642133446029</v>
      </c>
      <c r="BG54">
        <v>2.17511736877267</v>
      </c>
      <c r="BH54">
        <v>0.0777382113136955</v>
      </c>
      <c r="BI54">
        <v>1.0320963178622</v>
      </c>
      <c r="BJ54">
        <v>0.361421487981713</v>
      </c>
      <c r="BK54">
        <v>0.207710826075811</v>
      </c>
      <c r="BL54">
        <v>1.46015447497709</v>
      </c>
      <c r="BM54">
        <v>-0.173177806602936</v>
      </c>
      <c r="BN54">
        <v>1.29542005192105</v>
      </c>
      <c r="BO54">
        <v>2.66360808628244</v>
      </c>
      <c r="BP54">
        <v>-0.908126469751603</v>
      </c>
      <c r="BQ54">
        <v>0.818871579763309</v>
      </c>
      <c r="BR54">
        <v>1.84504545454547</v>
      </c>
      <c r="BU54">
        <v>0.901547749360425</v>
      </c>
      <c r="BV54">
        <v>0.6654165793674</v>
      </c>
      <c r="BW54">
        <v>-0.773331275069064</v>
      </c>
      <c r="BX54">
        <v>0.652883557500541</v>
      </c>
      <c r="BY54">
        <v>0.911288816190263</v>
      </c>
      <c r="BZ54">
        <v>0.263139913270025</v>
      </c>
      <c r="CA54">
        <v>-0.374610729163616</v>
      </c>
      <c r="CB54">
        <v>-0.711157552824543</v>
      </c>
      <c r="CC54">
        <v>-0.544911489968077</v>
      </c>
      <c r="CD54">
        <v>-0.619960801356921</v>
      </c>
      <c r="CE54">
        <v>-0.497484467819549</v>
      </c>
      <c r="CF54">
        <v>-0.307531821377716</v>
      </c>
      <c r="CG54">
        <v>-0.585330497098705</v>
      </c>
      <c r="CH54">
        <v>0.747818879230776</v>
      </c>
      <c r="CI54">
        <v>0.396184931796338</v>
      </c>
      <c r="CJ54">
        <v>0.447630703743227</v>
      </c>
      <c r="CK54">
        <v>0.392638192710583</v>
      </c>
      <c r="CL54">
        <v>0.436864728160619</v>
      </c>
      <c r="CM54">
        <v>1.11556045542894</v>
      </c>
      <c r="CN54">
        <v>0.867430875821607</v>
      </c>
      <c r="CO54">
        <v>-0.168932513539581</v>
      </c>
      <c r="CP54">
        <v>-0.448412557684516</v>
      </c>
      <c r="CQ54">
        <v>-0.532039010370563</v>
      </c>
      <c r="CR54">
        <v>-0.654658843237513</v>
      </c>
      <c r="CS54">
        <v>-0.422546415389265</v>
      </c>
      <c r="CT54">
        <v>-0.266897075922923</v>
      </c>
      <c r="CU54">
        <v>-0.372184021001317</v>
      </c>
      <c r="CV54">
        <v>0.979945760145776</v>
      </c>
      <c r="CW54">
        <v>-0.235996985401092</v>
      </c>
      <c r="CX54">
        <v>-0.363476529037647</v>
      </c>
      <c r="CY54">
        <v>-0.179323175206105</v>
      </c>
      <c r="CZ54">
        <v>1.01563765862202</v>
      </c>
      <c r="DA54">
        <v>0.556748951201993</v>
      </c>
      <c r="DB54">
        <v>1.21015971936675</v>
      </c>
      <c r="DC54">
        <v>0.12011164770953</v>
      </c>
      <c r="DD54">
        <v>-0.392507830512061</v>
      </c>
      <c r="DE54">
        <v>0.934674954294582</v>
      </c>
      <c r="DF54">
        <v>0.441605577005214</v>
      </c>
      <c r="DG54">
        <v>0.843350434870395</v>
      </c>
      <c r="DH54">
        <v>-0.656806987282629</v>
      </c>
      <c r="DI54">
        <v>-0.589821343523899</v>
      </c>
      <c r="DJ54">
        <v>-0.370220282554639</v>
      </c>
      <c r="DK54">
        <v>-0.757486568593692</v>
      </c>
      <c r="DL54">
        <v>-0.571498316234017</v>
      </c>
      <c r="DM54">
        <v>-0.976854136080005</v>
      </c>
      <c r="DN54">
        <v>-0.808303989263054</v>
      </c>
      <c r="DO54">
        <v>-0.758913436364384</v>
      </c>
      <c r="DP54">
        <v>-0.82647541992454</v>
      </c>
      <c r="DQ54">
        <v>-0.236870583022709</v>
      </c>
      <c r="DR54">
        <v>-0.43634788559382</v>
      </c>
      <c r="DS54">
        <v>0.403027534602218</v>
      </c>
      <c r="DT54">
        <v>-0.603707631339939</v>
      </c>
      <c r="DU54">
        <v>-0.376359460786241</v>
      </c>
      <c r="DV54">
        <v>-0.252037248941281</v>
      </c>
      <c r="DW54">
        <v>-0.269738140302058</v>
      </c>
      <c r="DX54">
        <v>-0.557773773774369</v>
      </c>
      <c r="DY54">
        <v>-0.562486780766285</v>
      </c>
      <c r="DZ54">
        <v>-0.848666729767534</v>
      </c>
      <c r="EA54">
        <v>-0.769982234840594</v>
      </c>
      <c r="EB54">
        <v>0.71863238710325</v>
      </c>
      <c r="EC54">
        <v>7</v>
      </c>
    </row>
    <row r="55" spans="9:133">
      <c r="I55" t="s">
        <v>64</v>
      </c>
      <c r="J55">
        <v>-0.224183170022337</v>
      </c>
      <c r="K55">
        <v>-0.563385888086031</v>
      </c>
      <c r="L55">
        <v>2.35093393043109</v>
      </c>
      <c r="M55">
        <v>2.87584843641993</v>
      </c>
      <c r="N55">
        <v>2.84833331698758</v>
      </c>
      <c r="O55">
        <v>1.05706137322693</v>
      </c>
      <c r="P55">
        <v>-0.299071193194407</v>
      </c>
      <c r="Q55">
        <v>-0.157944277766361</v>
      </c>
      <c r="R55">
        <v>-0.0852055337173618</v>
      </c>
      <c r="S55">
        <v>-0.109788580955405</v>
      </c>
      <c r="T55">
        <v>-0.30219203565437</v>
      </c>
      <c r="U55">
        <v>0.617419418697397</v>
      </c>
      <c r="V55">
        <v>-0.0470351527988839</v>
      </c>
      <c r="W55">
        <v>-0.611350774942873</v>
      </c>
      <c r="X55">
        <v>-0.533900764783202</v>
      </c>
      <c r="Y55">
        <v>1.14157464512146</v>
      </c>
      <c r="Z55">
        <v>1.93933488781219</v>
      </c>
      <c r="AA55">
        <v>1.77327919073919</v>
      </c>
      <c r="AB55">
        <v>1.50341741659716</v>
      </c>
      <c r="AC55">
        <v>2.15894370191426</v>
      </c>
      <c r="AD55">
        <v>2.83116738399126</v>
      </c>
      <c r="AE55">
        <v>-0.879638118620092</v>
      </c>
      <c r="AF55">
        <v>-2.37155483072143</v>
      </c>
      <c r="AG55">
        <v>-0.68240204112289</v>
      </c>
      <c r="AH55">
        <v>-1.60462774592839</v>
      </c>
      <c r="AI55">
        <v>0.331522672655667</v>
      </c>
      <c r="AJ55">
        <v>-1.07805560893514</v>
      </c>
      <c r="AK55">
        <v>1.57690613568354</v>
      </c>
      <c r="AL55">
        <v>0.178041906220285</v>
      </c>
      <c r="AM55">
        <v>0.661525347425868</v>
      </c>
      <c r="AN55">
        <v>0.606322528614263</v>
      </c>
      <c r="AO55">
        <v>1.74871217424811</v>
      </c>
      <c r="AP55">
        <v>0.473698806894333</v>
      </c>
      <c r="AQ55">
        <v>-0.432855669452928</v>
      </c>
      <c r="AR55">
        <v>0.184516119661191</v>
      </c>
      <c r="AS55">
        <v>0.295495572378253</v>
      </c>
      <c r="AT55">
        <v>1.68440593951216</v>
      </c>
      <c r="AU55">
        <v>0.490662967001181</v>
      </c>
      <c r="AV55">
        <v>1.25100013133707</v>
      </c>
      <c r="AW55">
        <v>-0.873401357901775</v>
      </c>
      <c r="AX55">
        <v>1.87358427097715</v>
      </c>
      <c r="AY55">
        <v>1.75439208090955</v>
      </c>
      <c r="AZ55">
        <v>1.4880959120931</v>
      </c>
      <c r="BA55">
        <v>-0.0934934688738124</v>
      </c>
      <c r="BB55">
        <v>1.42217579388002</v>
      </c>
      <c r="BC55">
        <v>1.13242456103342</v>
      </c>
      <c r="BD55">
        <v>0.184112038383729</v>
      </c>
      <c r="BE55">
        <v>1.90112568826548</v>
      </c>
      <c r="BF55">
        <v>-0.349550173240874</v>
      </c>
      <c r="BG55">
        <v>1.58506795155867</v>
      </c>
      <c r="BH55">
        <v>0.0628296580974064</v>
      </c>
      <c r="BI55">
        <v>0.919350836179656</v>
      </c>
      <c r="BJ55">
        <v>0.260137129381753</v>
      </c>
      <c r="BK55">
        <v>-0.524541846467803</v>
      </c>
      <c r="BL55">
        <v>0.926152927542749</v>
      </c>
      <c r="BM55">
        <v>-0.772050020283196</v>
      </c>
      <c r="BN55">
        <v>0.681946338928035</v>
      </c>
      <c r="BO55">
        <v>2.4777865549081</v>
      </c>
      <c r="BP55">
        <v>-1.28272774406555</v>
      </c>
      <c r="BQ55">
        <v>0.780104320085281</v>
      </c>
      <c r="BR55">
        <v>2.89443272727273</v>
      </c>
      <c r="BU55">
        <v>0.901547749360425</v>
      </c>
      <c r="BV55">
        <v>0.6654165793674</v>
      </c>
      <c r="BW55">
        <v>-0.773331275069064</v>
      </c>
      <c r="BX55">
        <v>0.652883557500541</v>
      </c>
      <c r="BY55">
        <v>0.911288816190263</v>
      </c>
      <c r="BZ55">
        <v>0.263139913270025</v>
      </c>
      <c r="CA55">
        <v>-0.374610729163616</v>
      </c>
      <c r="CB55">
        <v>-0.711157552824543</v>
      </c>
      <c r="CC55">
        <v>-0.544911489968077</v>
      </c>
      <c r="CD55">
        <v>-0.619960801356921</v>
      </c>
      <c r="CE55">
        <v>-0.497484467819549</v>
      </c>
      <c r="CF55">
        <v>-0.307531821377716</v>
      </c>
      <c r="CG55">
        <v>-0.585330497098705</v>
      </c>
      <c r="CH55">
        <v>0.747818879230776</v>
      </c>
      <c r="CI55">
        <v>0.396184931796338</v>
      </c>
      <c r="CJ55">
        <v>0.447630703743227</v>
      </c>
      <c r="CK55">
        <v>0.392638192710583</v>
      </c>
      <c r="CL55">
        <v>0.436864728160619</v>
      </c>
      <c r="CM55">
        <v>1.11556045542894</v>
      </c>
      <c r="CN55">
        <v>0.867430875821607</v>
      </c>
      <c r="CO55">
        <v>-0.168932513539581</v>
      </c>
      <c r="CP55">
        <v>-0.448412557684516</v>
      </c>
      <c r="CQ55">
        <v>-0.532039010370563</v>
      </c>
      <c r="CR55">
        <v>-0.654658843237513</v>
      </c>
      <c r="CS55">
        <v>-0.422546415389265</v>
      </c>
      <c r="CT55">
        <v>-0.266897075922923</v>
      </c>
      <c r="CU55">
        <v>-0.372184021001317</v>
      </c>
      <c r="CV55">
        <v>0.979945760145776</v>
      </c>
      <c r="CW55">
        <v>-0.235996985401092</v>
      </c>
      <c r="CX55">
        <v>-0.363476529037647</v>
      </c>
      <c r="CY55">
        <v>-0.179323175206105</v>
      </c>
      <c r="CZ55">
        <v>1.01563765862202</v>
      </c>
      <c r="DA55">
        <v>0.556748951201993</v>
      </c>
      <c r="DB55">
        <v>1.21015971936675</v>
      </c>
      <c r="DC55">
        <v>0.12011164770953</v>
      </c>
      <c r="DD55">
        <v>-0.392507830512061</v>
      </c>
      <c r="DE55">
        <v>0.934674954294582</v>
      </c>
      <c r="DF55">
        <v>0.441605577005214</v>
      </c>
      <c r="DG55">
        <v>0.843350434870395</v>
      </c>
      <c r="DH55">
        <v>-0.656806987282629</v>
      </c>
      <c r="DI55">
        <v>-0.589821343523899</v>
      </c>
      <c r="DJ55">
        <v>-0.370220282554639</v>
      </c>
      <c r="DK55">
        <v>-0.757486568593692</v>
      </c>
      <c r="DL55">
        <v>-0.571498316234017</v>
      </c>
      <c r="DM55">
        <v>-0.976854136080005</v>
      </c>
      <c r="DN55">
        <v>-0.808303989263054</v>
      </c>
      <c r="DO55">
        <v>-0.758913436364384</v>
      </c>
      <c r="DP55">
        <v>-0.82647541992454</v>
      </c>
      <c r="DQ55">
        <v>-0.236870583022709</v>
      </c>
      <c r="DR55">
        <v>-0.43634788559382</v>
      </c>
      <c r="DS55">
        <v>0.403027534602218</v>
      </c>
      <c r="DT55">
        <v>-0.603707631339939</v>
      </c>
      <c r="DU55">
        <v>-0.376359460786241</v>
      </c>
      <c r="DV55">
        <v>-0.252037248941281</v>
      </c>
      <c r="DW55">
        <v>-0.269738140302058</v>
      </c>
      <c r="DX55">
        <v>-0.557773773774369</v>
      </c>
      <c r="DY55">
        <v>-0.562486780766285</v>
      </c>
      <c r="DZ55">
        <v>-0.848666729767534</v>
      </c>
      <c r="EA55">
        <v>-0.769982234840594</v>
      </c>
      <c r="EB55">
        <v>0.71863238710325</v>
      </c>
      <c r="EC55">
        <v>7</v>
      </c>
    </row>
    <row r="56" spans="9:133">
      <c r="I56" t="s">
        <v>65</v>
      </c>
      <c r="J56">
        <v>-0.172460894710447</v>
      </c>
      <c r="K56">
        <v>-1.00903379792706</v>
      </c>
      <c r="L56">
        <v>1.34221210913773</v>
      </c>
      <c r="M56">
        <v>3.06921276711595</v>
      </c>
      <c r="N56">
        <v>2.93206441501716</v>
      </c>
      <c r="O56">
        <v>1.67971851381318</v>
      </c>
      <c r="P56">
        <v>-0.906302922176571</v>
      </c>
      <c r="Q56">
        <v>-0.758567219890438</v>
      </c>
      <c r="R56">
        <v>-1.1056842083682</v>
      </c>
      <c r="S56">
        <v>-0.56105647317098</v>
      </c>
      <c r="T56">
        <v>-0.804208122056782</v>
      </c>
      <c r="U56">
        <v>-0.202995887219483</v>
      </c>
      <c r="V56">
        <v>-0.627123887604847</v>
      </c>
      <c r="W56">
        <v>-0.727380690526998</v>
      </c>
      <c r="X56">
        <v>-0.177779965212768</v>
      </c>
      <c r="Y56">
        <v>1.79217324388599</v>
      </c>
      <c r="Z56">
        <v>2.44496671229622</v>
      </c>
      <c r="AA56">
        <v>2.40738845419219</v>
      </c>
      <c r="AB56">
        <v>1.36350936133222</v>
      </c>
      <c r="AC56">
        <v>1.97313133852139</v>
      </c>
      <c r="AD56">
        <v>2.49103128298488</v>
      </c>
      <c r="AE56">
        <v>-1.68248777023517</v>
      </c>
      <c r="AF56">
        <v>-2.76239220662023</v>
      </c>
      <c r="AG56">
        <v>-0.90717974710915</v>
      </c>
      <c r="AH56">
        <v>-2.18122902528721</v>
      </c>
      <c r="AI56">
        <v>0.554783889010559</v>
      </c>
      <c r="AJ56">
        <v>-2.60125162303529</v>
      </c>
      <c r="AK56">
        <v>1.43373582321953</v>
      </c>
      <c r="AL56">
        <v>-0.184580051125581</v>
      </c>
      <c r="AM56">
        <v>0.337515724102636</v>
      </c>
      <c r="AN56">
        <v>0.385656171149748</v>
      </c>
      <c r="AO56">
        <v>1.65961880936245</v>
      </c>
      <c r="AP56">
        <v>0.981801457280408</v>
      </c>
      <c r="AQ56">
        <v>-0.350457894613896</v>
      </c>
      <c r="AR56">
        <v>0.614243620911158</v>
      </c>
      <c r="AS56">
        <v>0.105496507050984</v>
      </c>
      <c r="AT56">
        <v>1.65306235750486</v>
      </c>
      <c r="AU56">
        <v>0.855173296086277</v>
      </c>
      <c r="AV56">
        <v>1.15702598931524</v>
      </c>
      <c r="AW56">
        <v>-1.19451340295233</v>
      </c>
      <c r="AX56">
        <v>1.81102208663376</v>
      </c>
      <c r="AY56">
        <v>0.901592432198782</v>
      </c>
      <c r="AZ56">
        <v>1.32928202848562</v>
      </c>
      <c r="BA56">
        <v>-0.123709779609969</v>
      </c>
      <c r="BB56">
        <v>1.38415865119856</v>
      </c>
      <c r="BC56">
        <v>0.919337420447089</v>
      </c>
      <c r="BD56">
        <v>-0.0878401642333585</v>
      </c>
      <c r="BE56">
        <v>1.68996282029647</v>
      </c>
      <c r="BF56">
        <v>-0.284014509626176</v>
      </c>
      <c r="BG56">
        <v>0.341159000271445</v>
      </c>
      <c r="BH56">
        <v>0.0421544434216267</v>
      </c>
      <c r="BI56">
        <v>0.852943795006893</v>
      </c>
      <c r="BJ56">
        <v>0.0335912577824792</v>
      </c>
      <c r="BK56">
        <v>-1.65028164794373</v>
      </c>
      <c r="BL56">
        <v>-0.15216327914531</v>
      </c>
      <c r="BM56">
        <v>-1.42233138720304</v>
      </c>
      <c r="BN56">
        <v>-0.149873228209901</v>
      </c>
      <c r="BO56">
        <v>2.07377910069222</v>
      </c>
      <c r="BP56">
        <v>-1.67474050034435</v>
      </c>
      <c r="BQ56">
        <v>0.721444849044544</v>
      </c>
      <c r="BR56">
        <v>3.23135181818183</v>
      </c>
      <c r="BU56">
        <v>0.901547749360425</v>
      </c>
      <c r="BV56">
        <v>0.6654165793674</v>
      </c>
      <c r="BW56">
        <v>-0.773331275069064</v>
      </c>
      <c r="BX56">
        <v>0.652883557500541</v>
      </c>
      <c r="BY56">
        <v>0.911288816190263</v>
      </c>
      <c r="BZ56">
        <v>0.263139913270025</v>
      </c>
      <c r="CA56">
        <v>-0.374610729163616</v>
      </c>
      <c r="CB56">
        <v>-0.711157552824543</v>
      </c>
      <c r="CC56">
        <v>-0.544911489968077</v>
      </c>
      <c r="CD56">
        <v>-0.619960801356921</v>
      </c>
      <c r="CE56">
        <v>-0.497484467819549</v>
      </c>
      <c r="CF56">
        <v>-0.307531821377716</v>
      </c>
      <c r="CG56">
        <v>-0.585330497098705</v>
      </c>
      <c r="CH56">
        <v>0.747818879230776</v>
      </c>
      <c r="CI56">
        <v>0.396184931796338</v>
      </c>
      <c r="CJ56">
        <v>0.447630703743227</v>
      </c>
      <c r="CK56">
        <v>0.392638192710583</v>
      </c>
      <c r="CL56">
        <v>0.436864728160619</v>
      </c>
      <c r="CM56">
        <v>1.11556045542894</v>
      </c>
      <c r="CN56">
        <v>0.867430875821607</v>
      </c>
      <c r="CO56">
        <v>-0.168932513539581</v>
      </c>
      <c r="CP56">
        <v>-0.448412557684516</v>
      </c>
      <c r="CQ56">
        <v>-0.532039010370563</v>
      </c>
      <c r="CR56">
        <v>-0.654658843237513</v>
      </c>
      <c r="CS56">
        <v>-0.422546415389265</v>
      </c>
      <c r="CT56">
        <v>-0.266897075922923</v>
      </c>
      <c r="CU56">
        <v>-0.372184021001317</v>
      </c>
      <c r="CV56">
        <v>0.979945760145776</v>
      </c>
      <c r="CW56">
        <v>-0.235996985401092</v>
      </c>
      <c r="CX56">
        <v>-0.363476529037647</v>
      </c>
      <c r="CY56">
        <v>-0.179323175206105</v>
      </c>
      <c r="CZ56">
        <v>1.01563765862202</v>
      </c>
      <c r="DA56">
        <v>0.556748951201993</v>
      </c>
      <c r="DB56">
        <v>1.21015971936675</v>
      </c>
      <c r="DC56">
        <v>0.12011164770953</v>
      </c>
      <c r="DD56">
        <v>-0.392507830512061</v>
      </c>
      <c r="DE56">
        <v>0.934674954294582</v>
      </c>
      <c r="DF56">
        <v>0.441605577005214</v>
      </c>
      <c r="DG56">
        <v>0.843350434870395</v>
      </c>
      <c r="DH56">
        <v>-0.656806987282629</v>
      </c>
      <c r="DI56">
        <v>-0.589821343523899</v>
      </c>
      <c r="DJ56">
        <v>-0.370220282554639</v>
      </c>
      <c r="DK56">
        <v>-0.757486568593692</v>
      </c>
      <c r="DL56">
        <v>-0.571498316234017</v>
      </c>
      <c r="DM56">
        <v>-0.976854136080005</v>
      </c>
      <c r="DN56">
        <v>-0.808303989263054</v>
      </c>
      <c r="DO56">
        <v>-0.758913436364384</v>
      </c>
      <c r="DP56">
        <v>-0.82647541992454</v>
      </c>
      <c r="DQ56">
        <v>-0.236870583022709</v>
      </c>
      <c r="DR56">
        <v>-0.43634788559382</v>
      </c>
      <c r="DS56">
        <v>0.403027534602218</v>
      </c>
      <c r="DT56">
        <v>-0.603707631339939</v>
      </c>
      <c r="DU56">
        <v>-0.376359460786241</v>
      </c>
      <c r="DV56">
        <v>-0.252037248941281</v>
      </c>
      <c r="DW56">
        <v>-0.269738140302058</v>
      </c>
      <c r="DX56">
        <v>-0.557773773774369</v>
      </c>
      <c r="DY56">
        <v>-0.562486780766285</v>
      </c>
      <c r="DZ56">
        <v>-0.848666729767534</v>
      </c>
      <c r="EA56">
        <v>-0.769982234840594</v>
      </c>
      <c r="EB56">
        <v>0.71863238710325</v>
      </c>
      <c r="EC56">
        <v>7</v>
      </c>
    </row>
    <row r="57" spans="9:133">
      <c r="I57" t="s">
        <v>66</v>
      </c>
      <c r="J57">
        <v>0.224794284251517</v>
      </c>
      <c r="K57">
        <v>-1.21461860225955</v>
      </c>
      <c r="L57">
        <v>0.1528574480515</v>
      </c>
      <c r="M57">
        <v>3.11280506771363</v>
      </c>
      <c r="N57">
        <v>2.88534053967002</v>
      </c>
      <c r="O57">
        <v>2.51250028193584</v>
      </c>
      <c r="P57">
        <v>-1.91018753852245</v>
      </c>
      <c r="Q57">
        <v>-1.37214000469141</v>
      </c>
      <c r="R57">
        <v>-2.24726769245157</v>
      </c>
      <c r="S57">
        <v>-0.967409702418239</v>
      </c>
      <c r="T57">
        <v>-1.61114984511709</v>
      </c>
      <c r="U57">
        <v>-1.39310394696271</v>
      </c>
      <c r="V57">
        <v>-1.55413333127846</v>
      </c>
      <c r="W57">
        <v>-0.277414923407387</v>
      </c>
      <c r="X57">
        <v>0.314607147677528</v>
      </c>
      <c r="Y57">
        <v>2.80352103812733</v>
      </c>
      <c r="Z57">
        <v>3.19294054907253</v>
      </c>
      <c r="AA57">
        <v>3.30523166775511</v>
      </c>
      <c r="AB57">
        <v>1.00893486204382</v>
      </c>
      <c r="AC57">
        <v>1.53629290758353</v>
      </c>
      <c r="AD57">
        <v>1.87328850956002</v>
      </c>
      <c r="AE57">
        <v>-2.54205719026974</v>
      </c>
      <c r="AF57">
        <v>-3.07034053738976</v>
      </c>
      <c r="AG57">
        <v>-1.19542950369244</v>
      </c>
      <c r="AH57">
        <v>-2.78683852201783</v>
      </c>
      <c r="AI57">
        <v>0.387137812734183</v>
      </c>
      <c r="AJ57">
        <v>-3.90656142495324</v>
      </c>
      <c r="AK57">
        <v>1.07394392631816</v>
      </c>
      <c r="AL57">
        <v>-0.801184811724998</v>
      </c>
      <c r="AM57">
        <v>-0.372780453617373</v>
      </c>
      <c r="AN57">
        <v>-0.0585783743926878</v>
      </c>
      <c r="AO57">
        <v>1.34412469851925</v>
      </c>
      <c r="AP57">
        <v>1.44348236846725</v>
      </c>
      <c r="AQ57">
        <v>-0.319686999416034</v>
      </c>
      <c r="AR57">
        <v>1.21159317099779</v>
      </c>
      <c r="AS57">
        <v>0.152937984673872</v>
      </c>
      <c r="AT57">
        <v>1.49794394428005</v>
      </c>
      <c r="AU57">
        <v>1.21877518485647</v>
      </c>
      <c r="AV57">
        <v>0.902975547920807</v>
      </c>
      <c r="AW57">
        <v>-1.45070999522951</v>
      </c>
      <c r="AX57">
        <v>1.57152829250015</v>
      </c>
      <c r="AY57">
        <v>-0.130029517857023</v>
      </c>
      <c r="AZ57">
        <v>1.15305779647159</v>
      </c>
      <c r="BA57">
        <v>-0.359887185224624</v>
      </c>
      <c r="BB57">
        <v>1.15205391761275</v>
      </c>
      <c r="BC57">
        <v>0.565111447002154</v>
      </c>
      <c r="BD57">
        <v>-0.432925929989342</v>
      </c>
      <c r="BE57">
        <v>1.28772814951294</v>
      </c>
      <c r="BF57">
        <v>-0.256470066012445</v>
      </c>
      <c r="BG57">
        <v>-1.33938491341498</v>
      </c>
      <c r="BH57">
        <v>-0.000466676176079921</v>
      </c>
      <c r="BI57">
        <v>0.732225880537672</v>
      </c>
      <c r="BJ57">
        <v>-0.3860786574069</v>
      </c>
      <c r="BK57">
        <v>-3.04690147891672</v>
      </c>
      <c r="BL57">
        <v>-1.70326662664221</v>
      </c>
      <c r="BM57">
        <v>-2.10858362705886</v>
      </c>
      <c r="BN57">
        <v>-0.903478651476028</v>
      </c>
      <c r="BO57">
        <v>1.47534458886518</v>
      </c>
      <c r="BP57">
        <v>-2.08062241602684</v>
      </c>
      <c r="BQ57">
        <v>0.607130046587448</v>
      </c>
      <c r="BR57">
        <v>3.44293909090909</v>
      </c>
      <c r="BU57">
        <v>0.901547749360425</v>
      </c>
      <c r="BV57">
        <v>0.6654165793674</v>
      </c>
      <c r="BW57">
        <v>-0.773331275069064</v>
      </c>
      <c r="BX57">
        <v>0.652883557500541</v>
      </c>
      <c r="BY57">
        <v>0.911288816190263</v>
      </c>
      <c r="BZ57">
        <v>0.263139913270025</v>
      </c>
      <c r="CA57">
        <v>-0.374610729163616</v>
      </c>
      <c r="CB57">
        <v>-0.711157552824543</v>
      </c>
      <c r="CC57">
        <v>-0.544911489968077</v>
      </c>
      <c r="CD57">
        <v>-0.619960801356921</v>
      </c>
      <c r="CE57">
        <v>-0.497484467819549</v>
      </c>
      <c r="CF57">
        <v>-0.307531821377716</v>
      </c>
      <c r="CG57">
        <v>-0.585330497098705</v>
      </c>
      <c r="CH57">
        <v>0.747818879230776</v>
      </c>
      <c r="CI57">
        <v>0.396184931796338</v>
      </c>
      <c r="CJ57">
        <v>0.447630703743227</v>
      </c>
      <c r="CK57">
        <v>0.392638192710583</v>
      </c>
      <c r="CL57">
        <v>0.436864728160619</v>
      </c>
      <c r="CM57">
        <v>1.11556045542894</v>
      </c>
      <c r="CN57">
        <v>0.867430875821607</v>
      </c>
      <c r="CO57">
        <v>-0.168932513539581</v>
      </c>
      <c r="CP57">
        <v>-0.448412557684516</v>
      </c>
      <c r="CQ57">
        <v>-0.532039010370563</v>
      </c>
      <c r="CR57">
        <v>-0.654658843237513</v>
      </c>
      <c r="CS57">
        <v>-0.422546415389265</v>
      </c>
      <c r="CT57">
        <v>-0.266897075922923</v>
      </c>
      <c r="CU57">
        <v>-0.372184021001317</v>
      </c>
      <c r="CV57">
        <v>0.979945760145776</v>
      </c>
      <c r="CW57">
        <v>-0.235996985401092</v>
      </c>
      <c r="CX57">
        <v>-0.363476529037647</v>
      </c>
      <c r="CY57">
        <v>-0.179323175206105</v>
      </c>
      <c r="CZ57">
        <v>1.01563765862202</v>
      </c>
      <c r="DA57">
        <v>0.556748951201993</v>
      </c>
      <c r="DB57">
        <v>1.21015971936675</v>
      </c>
      <c r="DC57">
        <v>0.12011164770953</v>
      </c>
      <c r="DD57">
        <v>-0.392507830512061</v>
      </c>
      <c r="DE57">
        <v>0.934674954294582</v>
      </c>
      <c r="DF57">
        <v>0.441605577005214</v>
      </c>
      <c r="DG57">
        <v>0.843350434870395</v>
      </c>
      <c r="DH57">
        <v>-0.656806987282629</v>
      </c>
      <c r="DI57">
        <v>-0.589821343523899</v>
      </c>
      <c r="DJ57">
        <v>-0.370220282554639</v>
      </c>
      <c r="DK57">
        <v>-0.757486568593692</v>
      </c>
      <c r="DL57">
        <v>-0.571498316234017</v>
      </c>
      <c r="DM57">
        <v>-0.976854136080005</v>
      </c>
      <c r="DN57">
        <v>-0.808303989263054</v>
      </c>
      <c r="DO57">
        <v>-0.758913436364384</v>
      </c>
      <c r="DP57">
        <v>-0.82647541992454</v>
      </c>
      <c r="DQ57">
        <v>-0.236870583022709</v>
      </c>
      <c r="DR57">
        <v>-0.43634788559382</v>
      </c>
      <c r="DS57">
        <v>0.403027534602218</v>
      </c>
      <c r="DT57">
        <v>-0.603707631339939</v>
      </c>
      <c r="DU57">
        <v>-0.376359460786241</v>
      </c>
      <c r="DV57">
        <v>-0.252037248941281</v>
      </c>
      <c r="DW57">
        <v>-0.269738140302058</v>
      </c>
      <c r="DX57">
        <v>-0.557773773774369</v>
      </c>
      <c r="DY57">
        <v>-0.562486780766285</v>
      </c>
      <c r="DZ57">
        <v>-0.848666729767534</v>
      </c>
      <c r="EA57">
        <v>-0.769982234840594</v>
      </c>
      <c r="EB57">
        <v>0.71863238710325</v>
      </c>
      <c r="EC57">
        <v>7</v>
      </c>
    </row>
    <row r="58" spans="9:133">
      <c r="I58" t="s">
        <v>67</v>
      </c>
      <c r="J58">
        <v>0.979555605178544</v>
      </c>
      <c r="K58">
        <v>-0.698180311191898</v>
      </c>
      <c r="L58">
        <v>-0.773331275069064</v>
      </c>
      <c r="M58">
        <v>3.01003657987841</v>
      </c>
      <c r="N58">
        <v>2.71707186819447</v>
      </c>
      <c r="O58">
        <v>3.26912523909854</v>
      </c>
      <c r="P58">
        <v>-3.10734220738056</v>
      </c>
      <c r="Q58">
        <v>-1.72104555734741</v>
      </c>
      <c r="R58">
        <v>-3.25081152379344</v>
      </c>
      <c r="S58">
        <v>-1.17886278774809</v>
      </c>
      <c r="T58">
        <v>-2.43338146501119</v>
      </c>
      <c r="U58">
        <v>-2.69443759187611</v>
      </c>
      <c r="V58">
        <v>-2.40669721856092</v>
      </c>
      <c r="W58">
        <v>0.602272826777755</v>
      </c>
      <c r="X58">
        <v>0.935834615405382</v>
      </c>
      <c r="Y58">
        <v>3.8955694985937</v>
      </c>
      <c r="Z58">
        <v>3.91446414182496</v>
      </c>
      <c r="AA58">
        <v>4.12761883839184</v>
      </c>
      <c r="AB58">
        <v>0.496854936096164</v>
      </c>
      <c r="AC58">
        <v>0.908136034596079</v>
      </c>
      <c r="AD58">
        <v>1.05700613704433</v>
      </c>
      <c r="AE58">
        <v>-3.2404258584194</v>
      </c>
      <c r="AF58">
        <v>-3.27094301248841</v>
      </c>
      <c r="AG58">
        <v>-1.45176770239157</v>
      </c>
      <c r="AH58">
        <v>-3.29350042717965</v>
      </c>
      <c r="AI58">
        <v>-0.133188915094531</v>
      </c>
      <c r="AJ58">
        <v>-4.63380170247672</v>
      </c>
      <c r="AK58">
        <v>0.552077535244267</v>
      </c>
      <c r="AL58">
        <v>-1.65485958117613</v>
      </c>
      <c r="AM58">
        <v>-1.2533279266303</v>
      </c>
      <c r="AN58">
        <v>-0.757788883286962</v>
      </c>
      <c r="AO58">
        <v>0.868903343421589</v>
      </c>
      <c r="AP58">
        <v>1.89861334883077</v>
      </c>
      <c r="AQ58">
        <v>-0.355688198001018</v>
      </c>
      <c r="AR58">
        <v>1.89358289754038</v>
      </c>
      <c r="AS58">
        <v>0.249959203445875</v>
      </c>
      <c r="AT58">
        <v>1.15948976324944</v>
      </c>
      <c r="AU58">
        <v>1.61299584590311</v>
      </c>
      <c r="AV58">
        <v>0.632241768876544</v>
      </c>
      <c r="AW58">
        <v>-1.44177611132998</v>
      </c>
      <c r="AX58">
        <v>1.23188160776474</v>
      </c>
      <c r="AY58">
        <v>-1.32131869441709</v>
      </c>
      <c r="AZ58">
        <v>0.860710768940426</v>
      </c>
      <c r="BA58">
        <v>-0.605009914688643</v>
      </c>
      <c r="BB58">
        <v>0.737662199401492</v>
      </c>
      <c r="BC58">
        <v>0.168607127738164</v>
      </c>
      <c r="BD58">
        <v>-0.762353600126965</v>
      </c>
      <c r="BE58">
        <v>0.641249683734853</v>
      </c>
      <c r="BF58">
        <v>-0.268219328432352</v>
      </c>
      <c r="BG58">
        <v>-2.78888869953552</v>
      </c>
      <c r="BH58">
        <v>-0.0655347122756076</v>
      </c>
      <c r="BI58">
        <v>0.451802914534127</v>
      </c>
      <c r="BJ58">
        <v>-1.06654103871455</v>
      </c>
      <c r="BK58">
        <v>-4.38381700073747</v>
      </c>
      <c r="BL58">
        <v>-3.1937876071381</v>
      </c>
      <c r="BM58">
        <v>-2.66558566930929</v>
      </c>
      <c r="BN58">
        <v>-1.29596734910984</v>
      </c>
      <c r="BO58">
        <v>0.769197929729461</v>
      </c>
      <c r="BP58">
        <v>-2.47402392442411</v>
      </c>
      <c r="BQ58">
        <v>0.39832053733103</v>
      </c>
      <c r="BR58">
        <v>3.90997181818182</v>
      </c>
      <c r="BU58">
        <v>0.901547749360425</v>
      </c>
      <c r="BV58">
        <v>0.6654165793674</v>
      </c>
      <c r="BW58">
        <v>-0.773331275069064</v>
      </c>
      <c r="BX58">
        <v>0.652883557500541</v>
      </c>
      <c r="BY58">
        <v>0.911288816190263</v>
      </c>
      <c r="BZ58">
        <v>0.263139913270025</v>
      </c>
      <c r="CA58">
        <v>-0.374610729163616</v>
      </c>
      <c r="CB58">
        <v>-0.711157552824543</v>
      </c>
      <c r="CC58">
        <v>-0.544911489968077</v>
      </c>
      <c r="CD58">
        <v>-0.619960801356921</v>
      </c>
      <c r="CE58">
        <v>-0.497484467819549</v>
      </c>
      <c r="CF58">
        <v>-0.307531821377716</v>
      </c>
      <c r="CG58">
        <v>-0.585330497098705</v>
      </c>
      <c r="CH58">
        <v>0.747818879230776</v>
      </c>
      <c r="CI58">
        <v>0.396184931796338</v>
      </c>
      <c r="CJ58">
        <v>0.447630703743227</v>
      </c>
      <c r="CK58">
        <v>0.392638192710583</v>
      </c>
      <c r="CL58">
        <v>0.436864728160619</v>
      </c>
      <c r="CM58">
        <v>1.11556045542894</v>
      </c>
      <c r="CN58">
        <v>0.867430875821607</v>
      </c>
      <c r="CO58">
        <v>-0.168932513539581</v>
      </c>
      <c r="CP58">
        <v>-0.448412557684516</v>
      </c>
      <c r="CQ58">
        <v>-0.532039010370563</v>
      </c>
      <c r="CR58">
        <v>-0.654658843237513</v>
      </c>
      <c r="CS58">
        <v>-0.422546415389265</v>
      </c>
      <c r="CT58">
        <v>-0.266897075922923</v>
      </c>
      <c r="CU58">
        <v>-0.372184021001317</v>
      </c>
      <c r="CV58">
        <v>0.979945760145776</v>
      </c>
      <c r="CW58">
        <v>-0.235996985401092</v>
      </c>
      <c r="CX58">
        <v>-0.363476529037647</v>
      </c>
      <c r="CY58">
        <v>-0.179323175206105</v>
      </c>
      <c r="CZ58">
        <v>1.01563765862202</v>
      </c>
      <c r="DA58">
        <v>0.556748951201993</v>
      </c>
      <c r="DB58">
        <v>1.21015971936675</v>
      </c>
      <c r="DC58">
        <v>0.12011164770953</v>
      </c>
      <c r="DD58">
        <v>-0.392507830512061</v>
      </c>
      <c r="DE58">
        <v>0.934674954294582</v>
      </c>
      <c r="DF58">
        <v>0.441605577005214</v>
      </c>
      <c r="DG58">
        <v>0.843350434870395</v>
      </c>
      <c r="DH58">
        <v>-0.656806987282629</v>
      </c>
      <c r="DI58">
        <v>-0.589821343523899</v>
      </c>
      <c r="DJ58">
        <v>-0.370220282554639</v>
      </c>
      <c r="DK58">
        <v>-0.757486568593692</v>
      </c>
      <c r="DL58">
        <v>-0.571498316234017</v>
      </c>
      <c r="DM58">
        <v>-0.976854136080005</v>
      </c>
      <c r="DN58">
        <v>-0.808303989263054</v>
      </c>
      <c r="DO58">
        <v>-0.758913436364384</v>
      </c>
      <c r="DP58">
        <v>-0.82647541992454</v>
      </c>
      <c r="DQ58">
        <v>-0.236870583022709</v>
      </c>
      <c r="DR58">
        <v>-0.43634788559382</v>
      </c>
      <c r="DS58">
        <v>0.403027534602218</v>
      </c>
      <c r="DT58">
        <v>-0.603707631339939</v>
      </c>
      <c r="DU58">
        <v>-0.376359460786241</v>
      </c>
      <c r="DV58">
        <v>-0.252037248941281</v>
      </c>
      <c r="DW58">
        <v>-0.269738140302058</v>
      </c>
      <c r="DX58">
        <v>-0.557773773774369</v>
      </c>
      <c r="DY58">
        <v>-0.562486780766285</v>
      </c>
      <c r="DZ58">
        <v>-0.848666729767534</v>
      </c>
      <c r="EA58">
        <v>-0.769982234840594</v>
      </c>
      <c r="EB58">
        <v>0.71863238710325</v>
      </c>
      <c r="EC58">
        <v>7</v>
      </c>
    </row>
    <row r="59" spans="9:133">
      <c r="I59" t="s">
        <v>68</v>
      </c>
      <c r="J59">
        <v>1.12268795982739</v>
      </c>
      <c r="K59">
        <v>-0.219303865882826</v>
      </c>
      <c r="L59">
        <v>-1.31168170960496</v>
      </c>
      <c r="M59">
        <v>2.76793761309536</v>
      </c>
      <c r="N59">
        <v>2.43248151418822</v>
      </c>
      <c r="O59">
        <v>3.79572921905478</v>
      </c>
      <c r="P59">
        <v>-4.07368040827873</v>
      </c>
      <c r="Q59">
        <v>-2.15036239219118</v>
      </c>
      <c r="R59">
        <v>-3.88025865075543</v>
      </c>
      <c r="S59">
        <v>-1.63638009824517</v>
      </c>
      <c r="T59">
        <v>-3.28043990367087</v>
      </c>
      <c r="U59">
        <v>-3.93648054586094</v>
      </c>
      <c r="V59">
        <v>-3.17948952153828</v>
      </c>
      <c r="W59">
        <v>1.24420690778306</v>
      </c>
      <c r="X59">
        <v>1.60233906772986</v>
      </c>
      <c r="Y59">
        <v>4.50896580695712</v>
      </c>
      <c r="Z59">
        <v>4.13284916917897</v>
      </c>
      <c r="AA59">
        <v>4.38911857917515</v>
      </c>
      <c r="AB59">
        <v>-0.0790468888771469</v>
      </c>
      <c r="AC59">
        <v>0.183644552628966</v>
      </c>
      <c r="AD59">
        <v>0.157934931307622</v>
      </c>
      <c r="AE59">
        <v>-3.57499358621041</v>
      </c>
      <c r="AF59">
        <v>-3.25230352602459</v>
      </c>
      <c r="AG59">
        <v>-1.51478268870074</v>
      </c>
      <c r="AH59">
        <v>-3.52152015821252</v>
      </c>
      <c r="AI59">
        <v>-1.01419210242247</v>
      </c>
      <c r="AJ59">
        <v>-4.49385731138793</v>
      </c>
      <c r="AK59">
        <v>-0.0446075789793748</v>
      </c>
      <c r="AL59">
        <v>-2.55056096255694</v>
      </c>
      <c r="AM59">
        <v>-2.08727948541237</v>
      </c>
      <c r="AN59">
        <v>-1.56376309934449</v>
      </c>
      <c r="AO59">
        <v>0.338216924965469</v>
      </c>
      <c r="AP59">
        <v>1.87290682448933</v>
      </c>
      <c r="AQ59">
        <v>-0.472621731893291</v>
      </c>
      <c r="AR59">
        <v>2.45470142395018</v>
      </c>
      <c r="AS59">
        <v>0.388173642279159</v>
      </c>
      <c r="AT59">
        <v>0.768578868287589</v>
      </c>
      <c r="AU59">
        <v>1.77769644440137</v>
      </c>
      <c r="AV59">
        <v>0.393057002561394</v>
      </c>
      <c r="AW59">
        <v>-1.08721099597322</v>
      </c>
      <c r="AX59">
        <v>0.830686593894014</v>
      </c>
      <c r="AY59">
        <v>-2.46172296785483</v>
      </c>
      <c r="AZ59">
        <v>0.531157321540409</v>
      </c>
      <c r="BA59">
        <v>-0.831652367524398</v>
      </c>
      <c r="BB59">
        <v>0.0926804256122013</v>
      </c>
      <c r="BC59">
        <v>-0.22389246318341</v>
      </c>
      <c r="BD59">
        <v>-1.02231314889597</v>
      </c>
      <c r="BE59">
        <v>-0.0500825965981786</v>
      </c>
      <c r="BF59">
        <v>-0.261101055492488</v>
      </c>
      <c r="BG59">
        <v>-3.73091414421232</v>
      </c>
      <c r="BH59">
        <v>-0.167168866642412</v>
      </c>
      <c r="BI59">
        <v>0.0374251797520281</v>
      </c>
      <c r="BJ59">
        <v>-1.9796098977139</v>
      </c>
      <c r="BK59">
        <v>-5.07726946302876</v>
      </c>
      <c r="BL59">
        <v>-4.09357098764555</v>
      </c>
      <c r="BM59">
        <v>-2.99930531816739</v>
      </c>
      <c r="BN59">
        <v>-1.60853011354616</v>
      </c>
      <c r="BO59">
        <v>0.0829623558131383</v>
      </c>
      <c r="BP59">
        <v>-2.74563600564695</v>
      </c>
      <c r="BQ59">
        <v>0.0612075085073293</v>
      </c>
      <c r="BR59">
        <v>7.92286454545455</v>
      </c>
      <c r="BU59">
        <v>0.901547749360425</v>
      </c>
      <c r="BV59">
        <v>0.6654165793674</v>
      </c>
      <c r="BW59">
        <v>-0.773331275069064</v>
      </c>
      <c r="BX59">
        <v>0.652883557500541</v>
      </c>
      <c r="BY59">
        <v>0.911288816190263</v>
      </c>
      <c r="BZ59">
        <v>0.263139913270025</v>
      </c>
      <c r="CA59">
        <v>-0.374610729163616</v>
      </c>
      <c r="CB59">
        <v>-0.711157552824543</v>
      </c>
      <c r="CC59">
        <v>-0.544911489968077</v>
      </c>
      <c r="CD59">
        <v>-0.619960801356921</v>
      </c>
      <c r="CE59">
        <v>-0.497484467819549</v>
      </c>
      <c r="CF59">
        <v>-0.307531821377716</v>
      </c>
      <c r="CG59">
        <v>-0.585330497098705</v>
      </c>
      <c r="CH59">
        <v>0.747818879230776</v>
      </c>
      <c r="CI59">
        <v>0.396184931796338</v>
      </c>
      <c r="CJ59">
        <v>0.447630703743227</v>
      </c>
      <c r="CK59">
        <v>0.392638192710583</v>
      </c>
      <c r="CL59">
        <v>0.436864728160619</v>
      </c>
      <c r="CM59">
        <v>1.11556045542894</v>
      </c>
      <c r="CN59">
        <v>0.867430875821607</v>
      </c>
      <c r="CO59">
        <v>-0.168932513539581</v>
      </c>
      <c r="CP59">
        <v>-0.448412557684516</v>
      </c>
      <c r="CQ59">
        <v>-0.532039010370563</v>
      </c>
      <c r="CR59">
        <v>-0.654658843237513</v>
      </c>
      <c r="CS59">
        <v>-0.422546415389265</v>
      </c>
      <c r="CT59">
        <v>-0.266897075922923</v>
      </c>
      <c r="CU59">
        <v>-0.372184021001317</v>
      </c>
      <c r="CV59">
        <v>0.979945760145776</v>
      </c>
      <c r="CW59">
        <v>-0.235996985401092</v>
      </c>
      <c r="CX59">
        <v>-0.363476529037647</v>
      </c>
      <c r="CY59">
        <v>-0.179323175206105</v>
      </c>
      <c r="CZ59">
        <v>1.01563765862202</v>
      </c>
      <c r="DA59">
        <v>0.556748951201993</v>
      </c>
      <c r="DB59">
        <v>1.21015971936675</v>
      </c>
      <c r="DC59">
        <v>0.12011164770953</v>
      </c>
      <c r="DD59">
        <v>-0.392507830512061</v>
      </c>
      <c r="DE59">
        <v>0.934674954294582</v>
      </c>
      <c r="DF59">
        <v>0.441605577005214</v>
      </c>
      <c r="DG59">
        <v>0.843350434870395</v>
      </c>
      <c r="DH59">
        <v>-0.656806987282629</v>
      </c>
      <c r="DI59">
        <v>-0.589821343523899</v>
      </c>
      <c r="DJ59">
        <v>-0.370220282554639</v>
      </c>
      <c r="DK59">
        <v>-0.757486568593692</v>
      </c>
      <c r="DL59">
        <v>-0.571498316234017</v>
      </c>
      <c r="DM59">
        <v>-0.976854136080005</v>
      </c>
      <c r="DN59">
        <v>-0.808303989263054</v>
      </c>
      <c r="DO59">
        <v>-0.758913436364384</v>
      </c>
      <c r="DP59">
        <v>-0.82647541992454</v>
      </c>
      <c r="DQ59">
        <v>-0.236870583022709</v>
      </c>
      <c r="DR59">
        <v>-0.43634788559382</v>
      </c>
      <c r="DS59">
        <v>0.403027534602218</v>
      </c>
      <c r="DT59">
        <v>-0.603707631339939</v>
      </c>
      <c r="DU59">
        <v>-0.376359460786241</v>
      </c>
      <c r="DV59">
        <v>-0.252037248941281</v>
      </c>
      <c r="DW59">
        <v>-0.269738140302058</v>
      </c>
      <c r="DX59">
        <v>-0.557773773774369</v>
      </c>
      <c r="DY59">
        <v>-0.562486780766285</v>
      </c>
      <c r="DZ59">
        <v>-0.848666729767534</v>
      </c>
      <c r="EA59">
        <v>-0.769982234840594</v>
      </c>
      <c r="EB59">
        <v>0.71863238710325</v>
      </c>
      <c r="EC59">
        <v>7</v>
      </c>
    </row>
    <row r="60" spans="9:133">
      <c r="I60" t="s">
        <v>69</v>
      </c>
      <c r="J60">
        <v>0.521104082316033</v>
      </c>
      <c r="K60">
        <v>0.084547777390324</v>
      </c>
      <c r="L60">
        <v>-1.35426689819574</v>
      </c>
      <c r="M60">
        <v>2.41852697677413</v>
      </c>
      <c r="N60">
        <v>2.06161196899999</v>
      </c>
      <c r="O60">
        <v>3.5866773538577</v>
      </c>
      <c r="P60">
        <v>-4.15307635335262</v>
      </c>
      <c r="Q60">
        <v>-2.66542216492269</v>
      </c>
      <c r="R60">
        <v>-3.8291729141306</v>
      </c>
      <c r="S60">
        <v>-2.36445921883625</v>
      </c>
      <c r="T60">
        <v>-3.69259677864182</v>
      </c>
      <c r="U60">
        <v>-4.55433096682704</v>
      </c>
      <c r="V60">
        <v>-3.71285529747949</v>
      </c>
      <c r="W60">
        <v>1.43119733727409</v>
      </c>
      <c r="X60">
        <v>2.17670373670057</v>
      </c>
      <c r="Y60">
        <v>4.17794985294355</v>
      </c>
      <c r="Z60">
        <v>3.51244230109027</v>
      </c>
      <c r="AA60">
        <v>3.7530662121718</v>
      </c>
      <c r="AB60">
        <v>-0.602917888061733</v>
      </c>
      <c r="AC60">
        <v>-0.506186451313041</v>
      </c>
      <c r="AD60">
        <v>-0.670195402646062</v>
      </c>
      <c r="AE60">
        <v>-3.30464187588348</v>
      </c>
      <c r="AF60">
        <v>-2.82777103918548</v>
      </c>
      <c r="AG60">
        <v>-1.25524361962296</v>
      </c>
      <c r="AH60">
        <v>-3.22085909000016</v>
      </c>
      <c r="AI60">
        <v>-2.00703343617053</v>
      </c>
      <c r="AJ60">
        <v>-3.47084790058159</v>
      </c>
      <c r="AK60">
        <v>-0.605861092313422</v>
      </c>
      <c r="AL60">
        <v>-3.19310101505958</v>
      </c>
      <c r="AM60">
        <v>-2.78347049345804</v>
      </c>
      <c r="AN60">
        <v>-2.25642932603348</v>
      </c>
      <c r="AO60">
        <v>-0.16445379963663</v>
      </c>
      <c r="AP60">
        <v>1.61441471202489</v>
      </c>
      <c r="AQ60">
        <v>-0.651030252351378</v>
      </c>
      <c r="AR60">
        <v>2.49228319171671</v>
      </c>
      <c r="AS60">
        <v>0.34014606501669</v>
      </c>
      <c r="AT60">
        <v>0.388524822427066</v>
      </c>
      <c r="AU60">
        <v>1.65018244722087</v>
      </c>
      <c r="AV60">
        <v>0.176208166016342</v>
      </c>
      <c r="AW60">
        <v>-0.0258477321220407</v>
      </c>
      <c r="AX60">
        <v>0.399292325773905</v>
      </c>
      <c r="AY60">
        <v>-3.17807347945389</v>
      </c>
      <c r="AZ60">
        <v>0.195704003946722</v>
      </c>
      <c r="BA60">
        <v>-1.01281302762222</v>
      </c>
      <c r="BB60">
        <v>-0.595671176718004</v>
      </c>
      <c r="BC60">
        <v>-0.539914798592862</v>
      </c>
      <c r="BD60">
        <v>-1.19897911082527</v>
      </c>
      <c r="BE60">
        <v>-0.613916189597036</v>
      </c>
      <c r="BF60">
        <v>-0.0703246118095976</v>
      </c>
      <c r="BG60">
        <v>-3.81682466672107</v>
      </c>
      <c r="BH60">
        <v>-0.202275955571496</v>
      </c>
      <c r="BI60">
        <v>-0.395450626266863</v>
      </c>
      <c r="BJ60">
        <v>-2.98689190826603</v>
      </c>
      <c r="BK60">
        <v>-4.51087719119122</v>
      </c>
      <c r="BL60">
        <v>-3.97816368718447</v>
      </c>
      <c r="BM60">
        <v>-2.87323710893318</v>
      </c>
      <c r="BN60">
        <v>-1.86372576265865</v>
      </c>
      <c r="BO60">
        <v>-0.448226378945192</v>
      </c>
      <c r="BP60">
        <v>-2.62559800154134</v>
      </c>
      <c r="BQ60">
        <v>-0.408781676809592</v>
      </c>
      <c r="BR60">
        <v>9.01088</v>
      </c>
      <c r="BU60">
        <v>0.901547749360425</v>
      </c>
      <c r="BV60">
        <v>0.6654165793674</v>
      </c>
      <c r="BW60">
        <v>-0.773331275069064</v>
      </c>
      <c r="BX60">
        <v>0.652883557500541</v>
      </c>
      <c r="BY60">
        <v>0.911288816190263</v>
      </c>
      <c r="BZ60">
        <v>0.263139913270025</v>
      </c>
      <c r="CA60">
        <v>-0.374610729163616</v>
      </c>
      <c r="CB60">
        <v>-0.711157552824543</v>
      </c>
      <c r="CC60">
        <v>-0.544911489968077</v>
      </c>
      <c r="CD60">
        <v>-0.619960801356921</v>
      </c>
      <c r="CE60">
        <v>-0.497484467819549</v>
      </c>
      <c r="CF60">
        <v>-0.307531821377716</v>
      </c>
      <c r="CG60">
        <v>-0.585330497098705</v>
      </c>
      <c r="CH60">
        <v>0.747818879230776</v>
      </c>
      <c r="CI60">
        <v>0.396184931796338</v>
      </c>
      <c r="CJ60">
        <v>0.447630703743227</v>
      </c>
      <c r="CK60">
        <v>0.392638192710583</v>
      </c>
      <c r="CL60">
        <v>0.436864728160619</v>
      </c>
      <c r="CM60">
        <v>1.11556045542894</v>
      </c>
      <c r="CN60">
        <v>0.867430875821607</v>
      </c>
      <c r="CO60">
        <v>-0.168932513539581</v>
      </c>
      <c r="CP60">
        <v>-0.448412557684516</v>
      </c>
      <c r="CQ60">
        <v>-0.532039010370563</v>
      </c>
      <c r="CR60">
        <v>-0.654658843237513</v>
      </c>
      <c r="CS60">
        <v>-0.422546415389265</v>
      </c>
      <c r="CT60">
        <v>-0.266897075922923</v>
      </c>
      <c r="CU60">
        <v>-0.372184021001317</v>
      </c>
      <c r="CV60">
        <v>0.979945760145776</v>
      </c>
      <c r="CW60">
        <v>-0.235996985401092</v>
      </c>
      <c r="CX60">
        <v>-0.363476529037647</v>
      </c>
      <c r="CY60">
        <v>-0.179323175206105</v>
      </c>
      <c r="CZ60">
        <v>1.01563765862202</v>
      </c>
      <c r="DA60">
        <v>0.556748951201993</v>
      </c>
      <c r="DB60">
        <v>1.21015971936675</v>
      </c>
      <c r="DC60">
        <v>0.12011164770953</v>
      </c>
      <c r="DD60">
        <v>-0.392507830512061</v>
      </c>
      <c r="DE60">
        <v>0.934674954294582</v>
      </c>
      <c r="DF60">
        <v>0.441605577005214</v>
      </c>
      <c r="DG60">
        <v>0.843350434870395</v>
      </c>
      <c r="DH60">
        <v>-0.656806987282629</v>
      </c>
      <c r="DI60">
        <v>-0.589821343523899</v>
      </c>
      <c r="DJ60">
        <v>-0.370220282554639</v>
      </c>
      <c r="DK60">
        <v>-0.757486568593692</v>
      </c>
      <c r="DL60">
        <v>-0.571498316234017</v>
      </c>
      <c r="DM60">
        <v>-0.976854136080005</v>
      </c>
      <c r="DN60">
        <v>-0.808303989263054</v>
      </c>
      <c r="DO60">
        <v>-0.758913436364384</v>
      </c>
      <c r="DP60">
        <v>-0.82647541992454</v>
      </c>
      <c r="DQ60">
        <v>-0.236870583022709</v>
      </c>
      <c r="DR60">
        <v>-0.43634788559382</v>
      </c>
      <c r="DS60">
        <v>0.403027534602218</v>
      </c>
      <c r="DT60">
        <v>-0.603707631339939</v>
      </c>
      <c r="DU60">
        <v>-0.376359460786241</v>
      </c>
      <c r="DV60">
        <v>-0.252037248941281</v>
      </c>
      <c r="DW60">
        <v>-0.269738140302058</v>
      </c>
      <c r="DX60">
        <v>-0.557773773774369</v>
      </c>
      <c r="DY60">
        <v>-0.562486780766285</v>
      </c>
      <c r="DZ60">
        <v>-0.848666729767534</v>
      </c>
      <c r="EA60">
        <v>-0.769982234840594</v>
      </c>
      <c r="EB60">
        <v>0.71863238710325</v>
      </c>
      <c r="EC60">
        <v>7</v>
      </c>
    </row>
    <row r="61" spans="9:133">
      <c r="I61" t="s">
        <v>70</v>
      </c>
      <c r="J61">
        <v>0.365284372676213</v>
      </c>
      <c r="K61">
        <v>0.693678603091571</v>
      </c>
      <c r="L61">
        <v>-0.895911674331725</v>
      </c>
      <c r="M61">
        <v>2.03655924142692</v>
      </c>
      <c r="N61">
        <v>1.6742105778619</v>
      </c>
      <c r="O61">
        <v>3.2928205432342</v>
      </c>
      <c r="P61">
        <v>-3.68838475990688</v>
      </c>
      <c r="Q61">
        <v>-2.82168667111091</v>
      </c>
      <c r="R61">
        <v>-2.7780389894477</v>
      </c>
      <c r="S61">
        <v>-2.58675040186985</v>
      </c>
      <c r="T61">
        <v>-3.21603591061533</v>
      </c>
      <c r="U61">
        <v>-4.29501462034075</v>
      </c>
      <c r="V61">
        <v>-3.50436097033307</v>
      </c>
      <c r="W61">
        <v>1.75708001997439</v>
      </c>
      <c r="X61">
        <v>2.5850585041842</v>
      </c>
      <c r="Y61">
        <v>3.15191330883675</v>
      </c>
      <c r="Z61">
        <v>2.44997427835215</v>
      </c>
      <c r="AA61">
        <v>2.63291465124623</v>
      </c>
      <c r="AB61">
        <v>-0.991721190958586</v>
      </c>
      <c r="AC61">
        <v>-1.05178607073023</v>
      </c>
      <c r="AD61">
        <v>-1.32022111238583</v>
      </c>
      <c r="AE61">
        <v>-2.52290590102517</v>
      </c>
      <c r="AF61">
        <v>-2.05763954109768</v>
      </c>
      <c r="AG61">
        <v>-0.780667247732591</v>
      </c>
      <c r="AH61">
        <v>-2.42274357760669</v>
      </c>
      <c r="AI61">
        <v>-2.40789433869869</v>
      </c>
      <c r="AJ61">
        <v>-2.06391527740475</v>
      </c>
      <c r="AK61">
        <v>-1.0383270088235</v>
      </c>
      <c r="AL61">
        <v>-3.42428418701126</v>
      </c>
      <c r="AM61">
        <v>-3.31777941648703</v>
      </c>
      <c r="AN61">
        <v>-2.64094064688189</v>
      </c>
      <c r="AO61">
        <v>-0.565075004567189</v>
      </c>
      <c r="AP61">
        <v>1.53179465643849</v>
      </c>
      <c r="AQ61">
        <v>-0.826654809045092</v>
      </c>
      <c r="AR61">
        <v>1.6588304506202</v>
      </c>
      <c r="AS61">
        <v>0.226336007635843</v>
      </c>
      <c r="AT61">
        <v>0.0370709187701903</v>
      </c>
      <c r="AU61">
        <v>1.51430349070443</v>
      </c>
      <c r="AV61">
        <v>0.0747803323212819</v>
      </c>
      <c r="AW61">
        <v>1.30416844917228</v>
      </c>
      <c r="AX61">
        <v>-0.0288019133358744</v>
      </c>
      <c r="AY61">
        <v>-3.36511915549671</v>
      </c>
      <c r="AZ61">
        <v>-0.0766160698174214</v>
      </c>
      <c r="BA61">
        <v>-1.13715892794707</v>
      </c>
      <c r="BB61">
        <v>-1.15775852809917</v>
      </c>
      <c r="BC61">
        <v>-0.736561266330868</v>
      </c>
      <c r="BD61">
        <v>-1.29417784118213</v>
      </c>
      <c r="BE61">
        <v>-1.01210359787598</v>
      </c>
      <c r="BF61">
        <v>0.440252705235424</v>
      </c>
      <c r="BG61">
        <v>-3.34227152056919</v>
      </c>
      <c r="BH61">
        <v>0.000587109862852306</v>
      </c>
      <c r="BI61">
        <v>-0.740075076958294</v>
      </c>
      <c r="BJ61">
        <v>-3.85586614336614</v>
      </c>
      <c r="BK61">
        <v>-3.28879768834215</v>
      </c>
      <c r="BL61">
        <v>-2.96668278259941</v>
      </c>
      <c r="BM61">
        <v>-2.53320509078461</v>
      </c>
      <c r="BN61">
        <v>-2.04388119879777</v>
      </c>
      <c r="BO61">
        <v>-0.768965032004338</v>
      </c>
      <c r="BP61">
        <v>-2.27012095673065</v>
      </c>
      <c r="BQ61">
        <v>-0.965462605259732</v>
      </c>
      <c r="BR61">
        <v>8.76145272727273</v>
      </c>
      <c r="BU61">
        <v>0.901547749360425</v>
      </c>
      <c r="BV61">
        <v>0.6654165793674</v>
      </c>
      <c r="BW61">
        <v>-0.773331275069064</v>
      </c>
      <c r="BX61">
        <v>0.652883557500541</v>
      </c>
      <c r="BY61">
        <v>0.911288816190263</v>
      </c>
      <c r="BZ61">
        <v>0.263139913270025</v>
      </c>
      <c r="CA61">
        <v>-0.374610729163616</v>
      </c>
      <c r="CB61">
        <v>-0.711157552824543</v>
      </c>
      <c r="CC61">
        <v>-0.544911489968077</v>
      </c>
      <c r="CD61">
        <v>-0.619960801356921</v>
      </c>
      <c r="CE61">
        <v>-0.497484467819549</v>
      </c>
      <c r="CF61">
        <v>-0.307531821377716</v>
      </c>
      <c r="CG61">
        <v>-0.585330497098705</v>
      </c>
      <c r="CH61">
        <v>0.747818879230776</v>
      </c>
      <c r="CI61">
        <v>0.396184931796338</v>
      </c>
      <c r="CJ61">
        <v>0.447630703743227</v>
      </c>
      <c r="CK61">
        <v>0.392638192710583</v>
      </c>
      <c r="CL61">
        <v>0.436864728160619</v>
      </c>
      <c r="CM61">
        <v>1.11556045542894</v>
      </c>
      <c r="CN61">
        <v>0.867430875821607</v>
      </c>
      <c r="CO61">
        <v>-0.168932513539581</v>
      </c>
      <c r="CP61">
        <v>-0.448412557684516</v>
      </c>
      <c r="CQ61">
        <v>-0.532039010370563</v>
      </c>
      <c r="CR61">
        <v>-0.654658843237513</v>
      </c>
      <c r="CS61">
        <v>-0.422546415389265</v>
      </c>
      <c r="CT61">
        <v>-0.266897075922923</v>
      </c>
      <c r="CU61">
        <v>-0.372184021001317</v>
      </c>
      <c r="CV61">
        <v>0.979945760145776</v>
      </c>
      <c r="CW61">
        <v>-0.235996985401092</v>
      </c>
      <c r="CX61">
        <v>-0.363476529037647</v>
      </c>
      <c r="CY61">
        <v>-0.179323175206105</v>
      </c>
      <c r="CZ61">
        <v>1.01563765862202</v>
      </c>
      <c r="DA61">
        <v>0.556748951201993</v>
      </c>
      <c r="DB61">
        <v>1.21015971936675</v>
      </c>
      <c r="DC61">
        <v>0.12011164770953</v>
      </c>
      <c r="DD61">
        <v>-0.392507830512061</v>
      </c>
      <c r="DE61">
        <v>0.934674954294582</v>
      </c>
      <c r="DF61">
        <v>0.441605577005214</v>
      </c>
      <c r="DG61">
        <v>0.843350434870395</v>
      </c>
      <c r="DH61">
        <v>-0.656806987282629</v>
      </c>
      <c r="DI61">
        <v>-0.589821343523899</v>
      </c>
      <c r="DJ61">
        <v>-0.370220282554639</v>
      </c>
      <c r="DK61">
        <v>-0.757486568593692</v>
      </c>
      <c r="DL61">
        <v>-0.571498316234017</v>
      </c>
      <c r="DM61">
        <v>-0.976854136080005</v>
      </c>
      <c r="DN61">
        <v>-0.808303989263054</v>
      </c>
      <c r="DO61">
        <v>-0.758913436364384</v>
      </c>
      <c r="DP61">
        <v>-0.82647541992454</v>
      </c>
      <c r="DQ61">
        <v>-0.236870583022709</v>
      </c>
      <c r="DR61">
        <v>-0.43634788559382</v>
      </c>
      <c r="DS61">
        <v>0.403027534602218</v>
      </c>
      <c r="DT61">
        <v>-0.603707631339939</v>
      </c>
      <c r="DU61">
        <v>-0.376359460786241</v>
      </c>
      <c r="DV61">
        <v>-0.252037248941281</v>
      </c>
      <c r="DW61">
        <v>-0.269738140302058</v>
      </c>
      <c r="DX61">
        <v>-0.557773773774369</v>
      </c>
      <c r="DY61">
        <v>-0.562486780766285</v>
      </c>
      <c r="DZ61">
        <v>-0.848666729767534</v>
      </c>
      <c r="EA61">
        <v>-0.769982234840594</v>
      </c>
      <c r="EB61">
        <v>0.71863238710325</v>
      </c>
      <c r="EC61">
        <v>7</v>
      </c>
    </row>
    <row r="62" spans="9:133">
      <c r="I62" t="s">
        <v>71</v>
      </c>
      <c r="J62">
        <v>0.796987767253046</v>
      </c>
      <c r="K62">
        <v>1.53672285860439</v>
      </c>
      <c r="L62">
        <v>-0.169775584541383</v>
      </c>
      <c r="M62">
        <v>1.67955187196825</v>
      </c>
      <c r="N62">
        <v>1.32218037653311</v>
      </c>
      <c r="O62">
        <v>3.1814837737349</v>
      </c>
      <c r="P62">
        <v>-3.09227223243566</v>
      </c>
      <c r="Q62">
        <v>-2.57826016471169</v>
      </c>
      <c r="R62">
        <v>-1.19705712103073</v>
      </c>
      <c r="S62">
        <v>-2.35884050301807</v>
      </c>
      <c r="T62">
        <v>-2.20494486510138</v>
      </c>
      <c r="U62">
        <v>-3.36647822074071</v>
      </c>
      <c r="V62">
        <v>-2.82165268037898</v>
      </c>
      <c r="W62">
        <v>2.35433227743577</v>
      </c>
      <c r="X62">
        <v>2.82594501326908</v>
      </c>
      <c r="Y62">
        <v>1.7923102921435</v>
      </c>
      <c r="Z62">
        <v>1.40476286323195</v>
      </c>
      <c r="AA62">
        <v>1.53071754743472</v>
      </c>
      <c r="AB62">
        <v>-1.21258304884062</v>
      </c>
      <c r="AC62">
        <v>-1.3886487647719</v>
      </c>
      <c r="AD62">
        <v>-1.74451445965017</v>
      </c>
      <c r="AE62">
        <v>-1.49849724094378</v>
      </c>
      <c r="AF62">
        <v>-1.10907759950853</v>
      </c>
      <c r="AG62">
        <v>-0.34106173967434</v>
      </c>
      <c r="AH62">
        <v>-1.37271464734825</v>
      </c>
      <c r="AI62">
        <v>-2.30992519488733</v>
      </c>
      <c r="AJ62">
        <v>-0.719074357749812</v>
      </c>
      <c r="AK62">
        <v>-1.29806583837153</v>
      </c>
      <c r="AL62">
        <v>-3.38734826043526</v>
      </c>
      <c r="AM62">
        <v>-3.39119618570142</v>
      </c>
      <c r="AN62">
        <v>-2.79823525842423</v>
      </c>
      <c r="AO62">
        <v>-0.842862123881411</v>
      </c>
      <c r="AP62">
        <v>1.46957958430351</v>
      </c>
      <c r="AQ62">
        <v>-0.933205703922795</v>
      </c>
      <c r="AR62">
        <v>0.31367699801868</v>
      </c>
      <c r="AS62">
        <v>0.2118343276464</v>
      </c>
      <c r="AT62">
        <v>-0.194055595359896</v>
      </c>
      <c r="AU62">
        <v>1.0806632938543</v>
      </c>
      <c r="AV62">
        <v>0.0456455400130813</v>
      </c>
      <c r="AW62">
        <v>2.61989725147906</v>
      </c>
      <c r="AX62">
        <v>-0.454003135626209</v>
      </c>
      <c r="AY62">
        <v>-3.15647158979691</v>
      </c>
      <c r="AZ62">
        <v>-0.247746090190654</v>
      </c>
      <c r="BA62">
        <v>-1.22803600230346</v>
      </c>
      <c r="BB62">
        <v>-1.58172744547931</v>
      </c>
      <c r="BC62">
        <v>-0.84697200762512</v>
      </c>
      <c r="BD62">
        <v>-1.32854676824062</v>
      </c>
      <c r="BE62">
        <v>-1.26811258277657</v>
      </c>
      <c r="BF62">
        <v>1.11887415500441</v>
      </c>
      <c r="BG62">
        <v>-2.60525215878732</v>
      </c>
      <c r="BH62">
        <v>0.406223764408586</v>
      </c>
      <c r="BI62">
        <v>-0.913018721806954</v>
      </c>
      <c r="BJ62">
        <v>-4.32023580820788</v>
      </c>
      <c r="BK62">
        <v>-1.99347571697715</v>
      </c>
      <c r="BL62">
        <v>-1.71291893023163</v>
      </c>
      <c r="BM62">
        <v>-2.11444887983836</v>
      </c>
      <c r="BN62">
        <v>-2.24233550060715</v>
      </c>
      <c r="BO62">
        <v>-0.889135040483354</v>
      </c>
      <c r="BP62">
        <v>-1.77796697567126</v>
      </c>
      <c r="BQ62">
        <v>-1.53249636146057</v>
      </c>
      <c r="BR62">
        <v>7.76678181818182</v>
      </c>
      <c r="BU62">
        <v>0.901547749360425</v>
      </c>
      <c r="BV62">
        <v>0.6654165793674</v>
      </c>
      <c r="BW62">
        <v>-0.773331275069064</v>
      </c>
      <c r="BX62">
        <v>0.652883557500541</v>
      </c>
      <c r="BY62">
        <v>0.911288816190263</v>
      </c>
      <c r="BZ62">
        <v>0.263139913270025</v>
      </c>
      <c r="CA62">
        <v>-0.374610729163616</v>
      </c>
      <c r="CB62">
        <v>-0.711157552824543</v>
      </c>
      <c r="CC62">
        <v>-0.544911489968077</v>
      </c>
      <c r="CD62">
        <v>-0.619960801356921</v>
      </c>
      <c r="CE62">
        <v>-0.497484467819549</v>
      </c>
      <c r="CF62">
        <v>-0.307531821377716</v>
      </c>
      <c r="CG62">
        <v>-0.585330497098705</v>
      </c>
      <c r="CH62">
        <v>0.747818879230776</v>
      </c>
      <c r="CI62">
        <v>0.396184931796338</v>
      </c>
      <c r="CJ62">
        <v>0.447630703743227</v>
      </c>
      <c r="CK62">
        <v>0.392638192710583</v>
      </c>
      <c r="CL62">
        <v>0.436864728160619</v>
      </c>
      <c r="CM62">
        <v>1.11556045542894</v>
      </c>
      <c r="CN62">
        <v>0.867430875821607</v>
      </c>
      <c r="CO62">
        <v>-0.168932513539581</v>
      </c>
      <c r="CP62">
        <v>-0.448412557684516</v>
      </c>
      <c r="CQ62">
        <v>-0.532039010370563</v>
      </c>
      <c r="CR62">
        <v>-0.654658843237513</v>
      </c>
      <c r="CS62">
        <v>-0.422546415389265</v>
      </c>
      <c r="CT62">
        <v>-0.266897075922923</v>
      </c>
      <c r="CU62">
        <v>-0.372184021001317</v>
      </c>
      <c r="CV62">
        <v>0.979945760145776</v>
      </c>
      <c r="CW62">
        <v>-0.235996985401092</v>
      </c>
      <c r="CX62">
        <v>-0.363476529037647</v>
      </c>
      <c r="CY62">
        <v>-0.179323175206105</v>
      </c>
      <c r="CZ62">
        <v>1.01563765862202</v>
      </c>
      <c r="DA62">
        <v>0.556748951201993</v>
      </c>
      <c r="DB62">
        <v>1.21015971936675</v>
      </c>
      <c r="DC62">
        <v>0.12011164770953</v>
      </c>
      <c r="DD62">
        <v>-0.392507830512061</v>
      </c>
      <c r="DE62">
        <v>0.934674954294582</v>
      </c>
      <c r="DF62">
        <v>0.441605577005214</v>
      </c>
      <c r="DG62">
        <v>0.843350434870395</v>
      </c>
      <c r="DH62">
        <v>-0.656806987282629</v>
      </c>
      <c r="DI62">
        <v>-0.589821343523899</v>
      </c>
      <c r="DJ62">
        <v>-0.370220282554639</v>
      </c>
      <c r="DK62">
        <v>-0.757486568593692</v>
      </c>
      <c r="DL62">
        <v>-0.571498316234017</v>
      </c>
      <c r="DM62">
        <v>-0.976854136080005</v>
      </c>
      <c r="DN62">
        <v>-0.808303989263054</v>
      </c>
      <c r="DO62">
        <v>-0.758913436364384</v>
      </c>
      <c r="DP62">
        <v>-0.82647541992454</v>
      </c>
      <c r="DQ62">
        <v>-0.236870583022709</v>
      </c>
      <c r="DR62">
        <v>-0.43634788559382</v>
      </c>
      <c r="DS62">
        <v>0.403027534602218</v>
      </c>
      <c r="DT62">
        <v>-0.603707631339939</v>
      </c>
      <c r="DU62">
        <v>-0.376359460786241</v>
      </c>
      <c r="DV62">
        <v>-0.252037248941281</v>
      </c>
      <c r="DW62">
        <v>-0.269738140302058</v>
      </c>
      <c r="DX62">
        <v>-0.557773773774369</v>
      </c>
      <c r="DY62">
        <v>-0.562486780766285</v>
      </c>
      <c r="DZ62">
        <v>-0.848666729767534</v>
      </c>
      <c r="EA62">
        <v>-0.769982234840594</v>
      </c>
      <c r="EB62">
        <v>0.71863238710325</v>
      </c>
      <c r="EC62">
        <v>7</v>
      </c>
    </row>
    <row r="63" spans="9:133">
      <c r="I63" t="s">
        <v>72</v>
      </c>
      <c r="J63">
        <v>1.52130117548922</v>
      </c>
      <c r="K63">
        <v>2.57394025415046</v>
      </c>
      <c r="L63">
        <v>0.516573750791798</v>
      </c>
      <c r="M63">
        <v>1.3752454897102</v>
      </c>
      <c r="N63">
        <v>1.02977108121678</v>
      </c>
      <c r="O63">
        <v>2.91789649616263</v>
      </c>
      <c r="P63">
        <v>-2.5414517953455</v>
      </c>
      <c r="Q63">
        <v>-1.7662972968095</v>
      </c>
      <c r="R63">
        <v>0.385796245314271</v>
      </c>
      <c r="S63">
        <v>-1.50972740764822</v>
      </c>
      <c r="T63">
        <v>-0.856344941661147</v>
      </c>
      <c r="U63">
        <v>-2.16441162636121</v>
      </c>
      <c r="V63">
        <v>-1.55368346133715</v>
      </c>
      <c r="W63">
        <v>3.33995391359022</v>
      </c>
      <c r="X63">
        <v>2.91220760695499</v>
      </c>
      <c r="Y63">
        <v>0.450575726532694</v>
      </c>
      <c r="Z63">
        <v>0.44167784601091</v>
      </c>
      <c r="AA63">
        <v>0.490075337656289</v>
      </c>
      <c r="AB63">
        <v>-1.28074796522399</v>
      </c>
      <c r="AC63">
        <v>-1.51488798586656</v>
      </c>
      <c r="AD63">
        <v>-1.95804719626609</v>
      </c>
      <c r="AE63">
        <v>-0.57135377821544</v>
      </c>
      <c r="AF63">
        <v>-0.19360414542803</v>
      </c>
      <c r="AG63">
        <v>0.0129720122444841</v>
      </c>
      <c r="AH63">
        <v>-0.393052195790976</v>
      </c>
      <c r="AI63">
        <v>-1.89658176394979</v>
      </c>
      <c r="AJ63">
        <v>0.311140790072135</v>
      </c>
      <c r="AK63">
        <v>-1.39282442480805</v>
      </c>
      <c r="AL63">
        <v>-2.98111472000143</v>
      </c>
      <c r="AM63">
        <v>-3.0778023828998</v>
      </c>
      <c r="AN63">
        <v>-2.69122205409927</v>
      </c>
      <c r="AO63">
        <v>-1.00633785383555</v>
      </c>
      <c r="AP63">
        <v>0.689046291145819</v>
      </c>
      <c r="AQ63">
        <v>-0.913323191265662</v>
      </c>
      <c r="AR63">
        <v>-0.837040196144329</v>
      </c>
      <c r="AS63">
        <v>0.603128395023891</v>
      </c>
      <c r="AT63">
        <v>-0.31471997252632</v>
      </c>
      <c r="AU63">
        <v>1.09964072672976</v>
      </c>
      <c r="AV63">
        <v>-0.0124006320569671</v>
      </c>
      <c r="AW63">
        <v>3.66261814620688</v>
      </c>
      <c r="AX63">
        <v>-0.813241105959576</v>
      </c>
      <c r="AY63">
        <v>-2.56301995741531</v>
      </c>
      <c r="AZ63">
        <v>-0.348229021133539</v>
      </c>
      <c r="BA63">
        <v>-1.28212792753887</v>
      </c>
      <c r="BB63">
        <v>-1.8755696314996</v>
      </c>
      <c r="BC63">
        <v>-0.943161936046606</v>
      </c>
      <c r="BD63">
        <v>-1.33201452024594</v>
      </c>
      <c r="BE63">
        <v>-1.43000260702412</v>
      </c>
      <c r="BF63">
        <v>1.80016772565517</v>
      </c>
      <c r="BG63">
        <v>-1.90169111988595</v>
      </c>
      <c r="BH63">
        <v>0.806461885830229</v>
      </c>
      <c r="BI63">
        <v>-0.901660814845724</v>
      </c>
      <c r="BJ63">
        <v>-4.10041743941968</v>
      </c>
      <c r="BK63">
        <v>-0.937864074469999</v>
      </c>
      <c r="BL63">
        <v>-0.565965565586907</v>
      </c>
      <c r="BM63">
        <v>-1.72828084077881</v>
      </c>
      <c r="BN63">
        <v>-2.15295220489847</v>
      </c>
      <c r="BO63">
        <v>-0.858527814081138</v>
      </c>
      <c r="BP63">
        <v>-1.32571501635321</v>
      </c>
      <c r="BQ63">
        <v>-2.04081197960118</v>
      </c>
      <c r="BR63">
        <v>8.21732909090908</v>
      </c>
      <c r="BU63">
        <v>0.901547749360425</v>
      </c>
      <c r="BV63">
        <v>0.6654165793674</v>
      </c>
      <c r="BW63">
        <v>-0.773331275069064</v>
      </c>
      <c r="BX63">
        <v>0.652883557500541</v>
      </c>
      <c r="BY63">
        <v>0.911288816190263</v>
      </c>
      <c r="BZ63">
        <v>0.263139913270025</v>
      </c>
      <c r="CA63">
        <v>-0.374610729163616</v>
      </c>
      <c r="CB63">
        <v>-0.711157552824543</v>
      </c>
      <c r="CC63">
        <v>-0.544911489968077</v>
      </c>
      <c r="CD63">
        <v>-0.619960801356921</v>
      </c>
      <c r="CE63">
        <v>-0.497484467819549</v>
      </c>
      <c r="CF63">
        <v>-0.307531821377716</v>
      </c>
      <c r="CG63">
        <v>-0.585330497098705</v>
      </c>
      <c r="CH63">
        <v>0.747818879230776</v>
      </c>
      <c r="CI63">
        <v>0.396184931796338</v>
      </c>
      <c r="CJ63">
        <v>0.447630703743227</v>
      </c>
      <c r="CK63">
        <v>0.392638192710583</v>
      </c>
      <c r="CL63">
        <v>0.436864728160619</v>
      </c>
      <c r="CM63">
        <v>1.11556045542894</v>
      </c>
      <c r="CN63">
        <v>0.867430875821607</v>
      </c>
      <c r="CO63">
        <v>-0.168932513539581</v>
      </c>
      <c r="CP63">
        <v>-0.448412557684516</v>
      </c>
      <c r="CQ63">
        <v>-0.532039010370563</v>
      </c>
      <c r="CR63">
        <v>-0.654658843237513</v>
      </c>
      <c r="CS63">
        <v>-0.422546415389265</v>
      </c>
      <c r="CT63">
        <v>-0.266897075922923</v>
      </c>
      <c r="CU63">
        <v>-0.372184021001317</v>
      </c>
      <c r="CV63">
        <v>0.979945760145776</v>
      </c>
      <c r="CW63">
        <v>-0.235996985401092</v>
      </c>
      <c r="CX63">
        <v>-0.363476529037647</v>
      </c>
      <c r="CY63">
        <v>-0.179323175206105</v>
      </c>
      <c r="CZ63">
        <v>1.01563765862202</v>
      </c>
      <c r="DA63">
        <v>0.556748951201993</v>
      </c>
      <c r="DB63">
        <v>1.21015971936675</v>
      </c>
      <c r="DC63">
        <v>0.12011164770953</v>
      </c>
      <c r="DD63">
        <v>-0.392507830512061</v>
      </c>
      <c r="DE63">
        <v>0.934674954294582</v>
      </c>
      <c r="DF63">
        <v>0.441605577005214</v>
      </c>
      <c r="DG63">
        <v>0.843350434870395</v>
      </c>
      <c r="DH63">
        <v>-0.656806987282629</v>
      </c>
      <c r="DI63">
        <v>-0.589821343523899</v>
      </c>
      <c r="DJ63">
        <v>-0.370220282554639</v>
      </c>
      <c r="DK63">
        <v>-0.757486568593692</v>
      </c>
      <c r="DL63">
        <v>-0.571498316234017</v>
      </c>
      <c r="DM63">
        <v>-0.976854136080005</v>
      </c>
      <c r="DN63">
        <v>-0.808303989263054</v>
      </c>
      <c r="DO63">
        <v>-0.758913436364384</v>
      </c>
      <c r="DP63">
        <v>-0.82647541992454</v>
      </c>
      <c r="DQ63">
        <v>-0.236870583022709</v>
      </c>
      <c r="DR63">
        <v>-0.43634788559382</v>
      </c>
      <c r="DS63">
        <v>0.403027534602218</v>
      </c>
      <c r="DT63">
        <v>-0.603707631339939</v>
      </c>
      <c r="DU63">
        <v>-0.376359460786241</v>
      </c>
      <c r="DV63">
        <v>-0.252037248941281</v>
      </c>
      <c r="DW63">
        <v>-0.269738140302058</v>
      </c>
      <c r="DX63">
        <v>-0.557773773774369</v>
      </c>
      <c r="DY63">
        <v>-0.562486780766285</v>
      </c>
      <c r="DZ63">
        <v>-0.848666729767534</v>
      </c>
      <c r="EA63">
        <v>-0.769982234840594</v>
      </c>
      <c r="EB63">
        <v>0.71863238710325</v>
      </c>
      <c r="EC63">
        <v>7</v>
      </c>
    </row>
    <row r="64" spans="9:133">
      <c r="I64" t="s">
        <v>73</v>
      </c>
      <c r="J64">
        <v>1.63350381092418</v>
      </c>
      <c r="K64">
        <v>2.85116392495533</v>
      </c>
      <c r="L64">
        <v>0.778467748973131</v>
      </c>
      <c r="M64">
        <v>1.08650499054409</v>
      </c>
      <c r="N64">
        <v>0.75681067815419</v>
      </c>
      <c r="O64">
        <v>2.14323732713032</v>
      </c>
      <c r="P64">
        <v>-2.19886397337399</v>
      </c>
      <c r="Q64">
        <v>-0.80903358655791</v>
      </c>
      <c r="R64">
        <v>1.40104492594188</v>
      </c>
      <c r="S64">
        <v>-0.619960801356921</v>
      </c>
      <c r="T64">
        <v>0.037440391594878</v>
      </c>
      <c r="U64">
        <v>-0.96878608931362</v>
      </c>
      <c r="V64">
        <v>-0.348800136062831</v>
      </c>
      <c r="W64">
        <v>3.33159333747857</v>
      </c>
      <c r="X64">
        <v>2.8219504028685</v>
      </c>
      <c r="Y64">
        <v>-0.759220958988818</v>
      </c>
      <c r="Z64">
        <v>-0.658348954593688</v>
      </c>
      <c r="AA64">
        <v>-0.682260800421716</v>
      </c>
      <c r="AB64">
        <v>-1.22334684454918</v>
      </c>
      <c r="AC64">
        <v>-1.4599737269886</v>
      </c>
      <c r="AD64">
        <v>-1.98739010184353</v>
      </c>
      <c r="AE64">
        <v>0.243878994625056</v>
      </c>
      <c r="AF64">
        <v>0.571295530161851</v>
      </c>
      <c r="AG64">
        <v>0.406259078718509</v>
      </c>
      <c r="AH64">
        <v>0.479829932090432</v>
      </c>
      <c r="AI64">
        <v>-1.57863407214543</v>
      </c>
      <c r="AJ64">
        <v>0.906455983694085</v>
      </c>
      <c r="AK64">
        <v>-1.35418509725067</v>
      </c>
      <c r="AL64">
        <v>-2.38641365953808</v>
      </c>
      <c r="AM64">
        <v>-2.33056775687811</v>
      </c>
      <c r="AN64">
        <v>-2.46887811871148</v>
      </c>
      <c r="AO64">
        <v>-1.06862899070432</v>
      </c>
      <c r="AP64">
        <v>0.186441442929344</v>
      </c>
      <c r="AQ64">
        <v>-0.782286329908309</v>
      </c>
      <c r="AR64">
        <v>-1.55686999287786</v>
      </c>
      <c r="AS64">
        <v>1.11086917638728</v>
      </c>
      <c r="AT64">
        <v>-0.454480568389111</v>
      </c>
      <c r="AU64">
        <v>1.30077051581063</v>
      </c>
      <c r="AV64">
        <v>-0.131598329347058</v>
      </c>
      <c r="AW64">
        <v>3.68010705921409</v>
      </c>
      <c r="AX64">
        <v>-1.08010242803095</v>
      </c>
      <c r="AY64">
        <v>-1.90838986244393</v>
      </c>
      <c r="AZ64">
        <v>-0.432109959260441</v>
      </c>
      <c r="BA64">
        <v>-1.28055581264306</v>
      </c>
      <c r="BB64">
        <v>-1.98933208762881</v>
      </c>
      <c r="BC64">
        <v>-1.00524379070336</v>
      </c>
      <c r="BD64">
        <v>-1.33951977264171</v>
      </c>
      <c r="BE64">
        <v>-1.49788051308139</v>
      </c>
      <c r="BF64">
        <v>2.31052850152891</v>
      </c>
      <c r="BG64">
        <v>-1.25291031229013</v>
      </c>
      <c r="BH64">
        <v>0.989738500442712</v>
      </c>
      <c r="BI64">
        <v>-0.7486764974223</v>
      </c>
      <c r="BJ64">
        <v>-3.23295711819287</v>
      </c>
      <c r="BK64">
        <v>-0.200490979625706</v>
      </c>
      <c r="BL64">
        <v>0.389878971573377</v>
      </c>
      <c r="BM64">
        <v>-1.37232675841732</v>
      </c>
      <c r="BN64">
        <v>-1.90150176936839</v>
      </c>
      <c r="BO64">
        <v>-0.745948331940888</v>
      </c>
      <c r="BP64">
        <v>-0.950672050138791</v>
      </c>
      <c r="BQ64">
        <v>-2.44947852152153</v>
      </c>
      <c r="BR64">
        <v>7.27331636363637</v>
      </c>
      <c r="BU64">
        <v>0.901547749360425</v>
      </c>
      <c r="BV64">
        <v>0.6654165793674</v>
      </c>
      <c r="BW64">
        <v>-0.773331275069064</v>
      </c>
      <c r="BX64">
        <v>0.652883557500541</v>
      </c>
      <c r="BY64">
        <v>0.911288816190263</v>
      </c>
      <c r="BZ64">
        <v>0.263139913270025</v>
      </c>
      <c r="CA64">
        <v>-0.374610729163616</v>
      </c>
      <c r="CB64">
        <v>-0.711157552824543</v>
      </c>
      <c r="CC64">
        <v>-0.544911489968077</v>
      </c>
      <c r="CD64">
        <v>-0.619960801356921</v>
      </c>
      <c r="CE64">
        <v>-0.497484467819549</v>
      </c>
      <c r="CF64">
        <v>-0.307531821377716</v>
      </c>
      <c r="CG64">
        <v>-0.585330497098705</v>
      </c>
      <c r="CH64">
        <v>0.747818879230776</v>
      </c>
      <c r="CI64">
        <v>0.396184931796338</v>
      </c>
      <c r="CJ64">
        <v>0.447630703743227</v>
      </c>
      <c r="CK64">
        <v>0.392638192710583</v>
      </c>
      <c r="CL64">
        <v>0.436864728160619</v>
      </c>
      <c r="CM64">
        <v>1.11556045542894</v>
      </c>
      <c r="CN64">
        <v>0.867430875821607</v>
      </c>
      <c r="CO64">
        <v>-0.168932513539581</v>
      </c>
      <c r="CP64">
        <v>-0.448412557684516</v>
      </c>
      <c r="CQ64">
        <v>-0.532039010370563</v>
      </c>
      <c r="CR64">
        <v>-0.654658843237513</v>
      </c>
      <c r="CS64">
        <v>-0.422546415389265</v>
      </c>
      <c r="CT64">
        <v>-0.266897075922923</v>
      </c>
      <c r="CU64">
        <v>-0.372184021001317</v>
      </c>
      <c r="CV64">
        <v>0.979945760145776</v>
      </c>
      <c r="CW64">
        <v>-0.235996985401092</v>
      </c>
      <c r="CX64">
        <v>-0.363476529037647</v>
      </c>
      <c r="CY64">
        <v>-0.179323175206105</v>
      </c>
      <c r="CZ64">
        <v>1.01563765862202</v>
      </c>
      <c r="DA64">
        <v>0.556748951201993</v>
      </c>
      <c r="DB64">
        <v>1.21015971936675</v>
      </c>
      <c r="DC64">
        <v>0.12011164770953</v>
      </c>
      <c r="DD64">
        <v>-0.392507830512061</v>
      </c>
      <c r="DE64">
        <v>0.934674954294582</v>
      </c>
      <c r="DF64">
        <v>0.441605577005214</v>
      </c>
      <c r="DG64">
        <v>0.843350434870395</v>
      </c>
      <c r="DH64">
        <v>-0.656806987282629</v>
      </c>
      <c r="DI64">
        <v>-0.589821343523899</v>
      </c>
      <c r="DJ64">
        <v>-0.370220282554639</v>
      </c>
      <c r="DK64">
        <v>-0.757486568593692</v>
      </c>
      <c r="DL64">
        <v>-0.571498316234017</v>
      </c>
      <c r="DM64">
        <v>-0.976854136080005</v>
      </c>
      <c r="DN64">
        <v>-0.808303989263054</v>
      </c>
      <c r="DO64">
        <v>-0.758913436364384</v>
      </c>
      <c r="DP64">
        <v>-0.82647541992454</v>
      </c>
      <c r="DQ64">
        <v>-0.236870583022709</v>
      </c>
      <c r="DR64">
        <v>-0.43634788559382</v>
      </c>
      <c r="DS64">
        <v>0.403027534602218</v>
      </c>
      <c r="DT64">
        <v>-0.603707631339939</v>
      </c>
      <c r="DU64">
        <v>-0.376359460786241</v>
      </c>
      <c r="DV64">
        <v>-0.252037248941281</v>
      </c>
      <c r="DW64">
        <v>-0.269738140302058</v>
      </c>
      <c r="DX64">
        <v>-0.557773773774369</v>
      </c>
      <c r="DY64">
        <v>-0.562486780766285</v>
      </c>
      <c r="DZ64">
        <v>-0.848666729767534</v>
      </c>
      <c r="EA64">
        <v>-0.769982234840594</v>
      </c>
      <c r="EB64">
        <v>0.71863238710325</v>
      </c>
      <c r="EC64">
        <v>7</v>
      </c>
    </row>
    <row r="65" spans="9:133">
      <c r="I65" t="s">
        <v>74</v>
      </c>
      <c r="J65">
        <v>1.28792568005525</v>
      </c>
      <c r="K65">
        <v>2.44510995994999</v>
      </c>
      <c r="L65">
        <v>0.575760006758565</v>
      </c>
      <c r="M65">
        <v>0.787663832392086</v>
      </c>
      <c r="N65">
        <v>0.474664650172732</v>
      </c>
      <c r="O65">
        <v>1.2197354631228</v>
      </c>
      <c r="P65">
        <v>-1.99780912251293</v>
      </c>
      <c r="Q65">
        <v>0.0448421632658653</v>
      </c>
      <c r="R65">
        <v>1.78803276934581</v>
      </c>
      <c r="S65">
        <v>-0.0162323810516059</v>
      </c>
      <c r="T65">
        <v>0.515458454525394</v>
      </c>
      <c r="U65">
        <v>-0.3016175216342</v>
      </c>
      <c r="V65">
        <v>0.585355293496004</v>
      </c>
      <c r="W65">
        <v>2.56797141669765</v>
      </c>
      <c r="X65">
        <v>2.56993181864249</v>
      </c>
      <c r="Y65">
        <v>-1.49735691159675</v>
      </c>
      <c r="Z65">
        <v>-1.66769795896014</v>
      </c>
      <c r="AA65">
        <v>-1.69240523182711</v>
      </c>
      <c r="AB65">
        <v>-1.07663334411359</v>
      </c>
      <c r="AC65">
        <v>-1.28463501475743</v>
      </c>
      <c r="AD65">
        <v>-1.87972814144072</v>
      </c>
      <c r="AE65">
        <v>0.899290529238336</v>
      </c>
      <c r="AF65">
        <v>1.15644383860913</v>
      </c>
      <c r="AG65">
        <v>0.84952781681626</v>
      </c>
      <c r="AH65">
        <v>1.23442439772496</v>
      </c>
      <c r="AI65">
        <v>-1.461885857489</v>
      </c>
      <c r="AJ65">
        <v>1.20639879265002</v>
      </c>
      <c r="AK65">
        <v>-1.22241981068675</v>
      </c>
      <c r="AL65">
        <v>-1.91068289338008</v>
      </c>
      <c r="AM65">
        <v>-1.30150592970513</v>
      </c>
      <c r="AN65">
        <v>-2.37034106365837</v>
      </c>
      <c r="AO65">
        <v>-1.04798135468415</v>
      </c>
      <c r="AP65">
        <v>-0.231283727000477</v>
      </c>
      <c r="AQ65">
        <v>-0.589763211251424</v>
      </c>
      <c r="AR65">
        <v>-1.70052145728988</v>
      </c>
      <c r="AS65">
        <v>1.62455430671939</v>
      </c>
      <c r="AT65">
        <v>-0.66506275818303</v>
      </c>
      <c r="AU65">
        <v>1.34137369247137</v>
      </c>
      <c r="AV65">
        <v>-0.304837314679217</v>
      </c>
      <c r="AW65">
        <v>2.93955826250243</v>
      </c>
      <c r="AX65">
        <v>-1.26139738554429</v>
      </c>
      <c r="AY65">
        <v>-1.18235802160951</v>
      </c>
      <c r="AZ65">
        <v>-0.506798153402344</v>
      </c>
      <c r="BA65">
        <v>-1.2579400321198</v>
      </c>
      <c r="BB65">
        <v>-1.99077489809223</v>
      </c>
      <c r="BC65">
        <v>-0.999437150243877</v>
      </c>
      <c r="BD65">
        <v>-1.34257845603648</v>
      </c>
      <c r="BE65">
        <v>-1.48315110053949</v>
      </c>
      <c r="BF65">
        <v>2.61972284317805</v>
      </c>
      <c r="BG65">
        <v>-0.591073966927614</v>
      </c>
      <c r="BH65">
        <v>0.832505960578192</v>
      </c>
      <c r="BI65">
        <v>-0.570097287784439</v>
      </c>
      <c r="BJ65">
        <v>-2.1462056185337</v>
      </c>
      <c r="BK65">
        <v>0.261106695520152</v>
      </c>
      <c r="BL65">
        <v>1.14767740470737</v>
      </c>
      <c r="BM65">
        <v>-0.995469631505244</v>
      </c>
      <c r="BN65">
        <v>-1.53968915649372</v>
      </c>
      <c r="BO65">
        <v>-0.592892205668515</v>
      </c>
      <c r="BP65">
        <v>-0.639168296229904</v>
      </c>
      <c r="BQ65">
        <v>-2.73033657944659</v>
      </c>
      <c r="BR65">
        <v>6.36373272727273</v>
      </c>
      <c r="BU65">
        <v>0.901547749360425</v>
      </c>
      <c r="BV65">
        <v>0.6654165793674</v>
      </c>
      <c r="BW65">
        <v>-0.773331275069064</v>
      </c>
      <c r="BX65">
        <v>0.652883557500541</v>
      </c>
      <c r="BY65">
        <v>0.911288816190263</v>
      </c>
      <c r="BZ65">
        <v>0.263139913270025</v>
      </c>
      <c r="CA65">
        <v>-0.374610729163616</v>
      </c>
      <c r="CB65">
        <v>-0.711157552824543</v>
      </c>
      <c r="CC65">
        <v>-0.544911489968077</v>
      </c>
      <c r="CD65">
        <v>-0.619960801356921</v>
      </c>
      <c r="CE65">
        <v>-0.497484467819549</v>
      </c>
      <c r="CF65">
        <v>-0.307531821377716</v>
      </c>
      <c r="CG65">
        <v>-0.585330497098705</v>
      </c>
      <c r="CH65">
        <v>0.747818879230776</v>
      </c>
      <c r="CI65">
        <v>0.396184931796338</v>
      </c>
      <c r="CJ65">
        <v>0.447630703743227</v>
      </c>
      <c r="CK65">
        <v>0.392638192710583</v>
      </c>
      <c r="CL65">
        <v>0.436864728160619</v>
      </c>
      <c r="CM65">
        <v>1.11556045542894</v>
      </c>
      <c r="CN65">
        <v>0.867430875821607</v>
      </c>
      <c r="CO65">
        <v>-0.168932513539581</v>
      </c>
      <c r="CP65">
        <v>-0.448412557684516</v>
      </c>
      <c r="CQ65">
        <v>-0.532039010370563</v>
      </c>
      <c r="CR65">
        <v>-0.654658843237513</v>
      </c>
      <c r="CS65">
        <v>-0.422546415389265</v>
      </c>
      <c r="CT65">
        <v>-0.266897075922923</v>
      </c>
      <c r="CU65">
        <v>-0.372184021001317</v>
      </c>
      <c r="CV65">
        <v>0.979945760145776</v>
      </c>
      <c r="CW65">
        <v>-0.235996985401092</v>
      </c>
      <c r="CX65">
        <v>-0.363476529037647</v>
      </c>
      <c r="CY65">
        <v>-0.179323175206105</v>
      </c>
      <c r="CZ65">
        <v>1.01563765862202</v>
      </c>
      <c r="DA65">
        <v>0.556748951201993</v>
      </c>
      <c r="DB65">
        <v>1.21015971936675</v>
      </c>
      <c r="DC65">
        <v>0.12011164770953</v>
      </c>
      <c r="DD65">
        <v>-0.392507830512061</v>
      </c>
      <c r="DE65">
        <v>0.934674954294582</v>
      </c>
      <c r="DF65">
        <v>0.441605577005214</v>
      </c>
      <c r="DG65">
        <v>0.843350434870395</v>
      </c>
      <c r="DH65">
        <v>-0.656806987282629</v>
      </c>
      <c r="DI65">
        <v>-0.589821343523899</v>
      </c>
      <c r="DJ65">
        <v>-0.370220282554639</v>
      </c>
      <c r="DK65">
        <v>-0.757486568593692</v>
      </c>
      <c r="DL65">
        <v>-0.571498316234017</v>
      </c>
      <c r="DM65">
        <v>-0.976854136080005</v>
      </c>
      <c r="DN65">
        <v>-0.808303989263054</v>
      </c>
      <c r="DO65">
        <v>-0.758913436364384</v>
      </c>
      <c r="DP65">
        <v>-0.82647541992454</v>
      </c>
      <c r="DQ65">
        <v>-0.236870583022709</v>
      </c>
      <c r="DR65">
        <v>-0.43634788559382</v>
      </c>
      <c r="DS65">
        <v>0.403027534602218</v>
      </c>
      <c r="DT65">
        <v>-0.603707631339939</v>
      </c>
      <c r="DU65">
        <v>-0.376359460786241</v>
      </c>
      <c r="DV65">
        <v>-0.252037248941281</v>
      </c>
      <c r="DW65">
        <v>-0.269738140302058</v>
      </c>
      <c r="DX65">
        <v>-0.557773773774369</v>
      </c>
      <c r="DY65">
        <v>-0.562486780766285</v>
      </c>
      <c r="DZ65">
        <v>-0.848666729767534</v>
      </c>
      <c r="EA65">
        <v>-0.769982234840594</v>
      </c>
      <c r="EB65">
        <v>0.71863238710325</v>
      </c>
      <c r="EC65">
        <v>7</v>
      </c>
    </row>
    <row r="66" spans="9:133">
      <c r="I66" t="s">
        <v>75</v>
      </c>
      <c r="J66">
        <v>0.794775010972083</v>
      </c>
      <c r="K66">
        <v>1.66907314968228</v>
      </c>
      <c r="L66">
        <v>0.186636900536898</v>
      </c>
      <c r="M66">
        <v>0.527929779289484</v>
      </c>
      <c r="N66">
        <v>0.231032920272978</v>
      </c>
      <c r="O66">
        <v>0.270438190121381</v>
      </c>
      <c r="P66">
        <v>-1.83877603987696</v>
      </c>
      <c r="Q66">
        <v>0.663722792086417</v>
      </c>
      <c r="R66">
        <v>1.79791001396677</v>
      </c>
      <c r="S66">
        <v>0.224209103958288</v>
      </c>
      <c r="T66">
        <v>0.768427881512831</v>
      </c>
      <c r="U66">
        <v>0.157148982967314</v>
      </c>
      <c r="V66">
        <v>1.06714416305854</v>
      </c>
      <c r="W66">
        <v>1.36759271772737</v>
      </c>
      <c r="X66">
        <v>2.24780492598383</v>
      </c>
      <c r="Y66">
        <v>-1.56699092392346</v>
      </c>
      <c r="Z66">
        <v>-2.10801744400938</v>
      </c>
      <c r="AA66">
        <v>-2.09170961004514</v>
      </c>
      <c r="AB66">
        <v>-0.881943888440801</v>
      </c>
      <c r="AC66">
        <v>-1.04411947608988</v>
      </c>
      <c r="AD66">
        <v>-1.69197492988551</v>
      </c>
      <c r="AE66">
        <v>1.25319514460711</v>
      </c>
      <c r="AF66">
        <v>1.53380228250702</v>
      </c>
      <c r="AG66">
        <v>1.11650192962235</v>
      </c>
      <c r="AH66">
        <v>1.72098214916831</v>
      </c>
      <c r="AI66">
        <v>-1.45061937105543</v>
      </c>
      <c r="AJ66">
        <v>1.31404707269982</v>
      </c>
      <c r="AK66">
        <v>-1.03846662887316</v>
      </c>
      <c r="AL66">
        <v>-1.65538957702436</v>
      </c>
      <c r="AM66">
        <v>-0.465909229495286</v>
      </c>
      <c r="AN66">
        <v>-2.49838912165699</v>
      </c>
      <c r="AO66">
        <v>-0.973463809231734</v>
      </c>
      <c r="AP66">
        <v>-0.756646736866134</v>
      </c>
      <c r="AQ66">
        <v>-0.363644124354015</v>
      </c>
      <c r="AR66">
        <v>-1.73304574438307</v>
      </c>
      <c r="AS66">
        <v>2.13067702985924</v>
      </c>
      <c r="AT66">
        <v>-0.930347621486183</v>
      </c>
      <c r="AU66">
        <v>1.53404587503638</v>
      </c>
      <c r="AV66">
        <v>-0.500788491897964</v>
      </c>
      <c r="AW66">
        <v>1.82649818166916</v>
      </c>
      <c r="AX66">
        <v>-1.35905132000974</v>
      </c>
      <c r="AY66">
        <v>-0.500739922709358</v>
      </c>
      <c r="AZ66">
        <v>-0.552274030689708</v>
      </c>
      <c r="BA66">
        <v>-1.21033210348817</v>
      </c>
      <c r="BB66">
        <v>-1.91672598521287</v>
      </c>
      <c r="BC66">
        <v>-0.914182472366015</v>
      </c>
      <c r="BD66">
        <v>-1.33684584075787</v>
      </c>
      <c r="BE66">
        <v>-1.38178798800708</v>
      </c>
      <c r="BF66">
        <v>2.56500869042799</v>
      </c>
      <c r="BG66">
        <v>-0.0740290811984415</v>
      </c>
      <c r="BH66">
        <v>0.529792447048846</v>
      </c>
      <c r="BI66">
        <v>-0.390673240422128</v>
      </c>
      <c r="BJ66">
        <v>-1.2101313256542</v>
      </c>
      <c r="BK66">
        <v>0.505157846022525</v>
      </c>
      <c r="BL66">
        <v>1.58838832757075</v>
      </c>
      <c r="BM66">
        <v>-0.691407020412548</v>
      </c>
      <c r="BN66">
        <v>-1.04184764024852</v>
      </c>
      <c r="BO66">
        <v>-0.423264631738103</v>
      </c>
      <c r="BP66">
        <v>-0.395305546244134</v>
      </c>
      <c r="BQ66">
        <v>-2.86924401094539</v>
      </c>
      <c r="BR66">
        <v>4.79200900000001</v>
      </c>
      <c r="BU66">
        <v>0.901547749360425</v>
      </c>
      <c r="BV66">
        <v>0.6654165793674</v>
      </c>
      <c r="BW66">
        <v>-0.773331275069064</v>
      </c>
      <c r="BX66">
        <v>0.652883557500541</v>
      </c>
      <c r="BY66">
        <v>0.911288816190263</v>
      </c>
      <c r="BZ66">
        <v>0.263139913270025</v>
      </c>
      <c r="CA66">
        <v>-0.374610729163616</v>
      </c>
      <c r="CB66">
        <v>-0.711157552824543</v>
      </c>
      <c r="CC66">
        <v>-0.544911489968077</v>
      </c>
      <c r="CD66">
        <v>-0.619960801356921</v>
      </c>
      <c r="CE66">
        <v>-0.497484467819549</v>
      </c>
      <c r="CF66">
        <v>-0.307531821377716</v>
      </c>
      <c r="CG66">
        <v>-0.585330497098705</v>
      </c>
      <c r="CH66">
        <v>0.747818879230776</v>
      </c>
      <c r="CI66">
        <v>0.396184931796338</v>
      </c>
      <c r="CJ66">
        <v>0.447630703743227</v>
      </c>
      <c r="CK66">
        <v>0.392638192710583</v>
      </c>
      <c r="CL66">
        <v>0.436864728160619</v>
      </c>
      <c r="CM66">
        <v>1.11556045542894</v>
      </c>
      <c r="CN66">
        <v>0.867430875821607</v>
      </c>
      <c r="CO66">
        <v>-0.168932513539581</v>
      </c>
      <c r="CP66">
        <v>-0.448412557684516</v>
      </c>
      <c r="CQ66">
        <v>-0.532039010370563</v>
      </c>
      <c r="CR66">
        <v>-0.654658843237513</v>
      </c>
      <c r="CS66">
        <v>-0.422546415389265</v>
      </c>
      <c r="CT66">
        <v>-0.266897075922923</v>
      </c>
      <c r="CU66">
        <v>-0.372184021001317</v>
      </c>
      <c r="CV66">
        <v>0.979945760145776</v>
      </c>
      <c r="CW66">
        <v>-0.235996985401092</v>
      </c>
      <c r="CX66">
        <v>-0.363476529037647</v>
      </c>
      <c r="CY66">
        <v>-0.179323175206105</v>
      </c>
      <c r="CZ66">
        <v>1.01563765862202</v>
      </c>
      <c r="DA66">
        <v>0.556748951201993</v>
      </c>
      <c r="DB66">
        <v>1.21015971936675</v>
      </c>
      <c r="DC66">
        <v>0.12011164770953</v>
      </c>
      <c r="DD66">
        <v>-0.392507830512061</v>
      </c>
      <c r="DE66">
        <v>0.934674954294582</v>
      </c>
      <c r="DF66">
        <v>0.441605577005214</v>
      </c>
      <c r="DG66">
        <v>0.843350434870395</v>
      </c>
      <c r="DH66">
        <v>-0.656806987282629</v>
      </c>
      <c r="DI66">
        <v>-0.589821343523899</v>
      </c>
      <c r="DJ66">
        <v>-0.370220282554639</v>
      </c>
      <c r="DK66">
        <v>-0.757486568593692</v>
      </c>
      <c r="DL66">
        <v>-0.571498316234017</v>
      </c>
      <c r="DM66">
        <v>-0.976854136080005</v>
      </c>
      <c r="DN66">
        <v>-0.808303989263054</v>
      </c>
      <c r="DO66">
        <v>-0.758913436364384</v>
      </c>
      <c r="DP66">
        <v>-0.82647541992454</v>
      </c>
      <c r="DQ66">
        <v>-0.236870583022709</v>
      </c>
      <c r="DR66">
        <v>-0.43634788559382</v>
      </c>
      <c r="DS66">
        <v>0.403027534602218</v>
      </c>
      <c r="DT66">
        <v>-0.603707631339939</v>
      </c>
      <c r="DU66">
        <v>-0.376359460786241</v>
      </c>
      <c r="DV66">
        <v>-0.252037248941281</v>
      </c>
      <c r="DW66">
        <v>-0.269738140302058</v>
      </c>
      <c r="DX66">
        <v>-0.557773773774369</v>
      </c>
      <c r="DY66">
        <v>-0.562486780766285</v>
      </c>
      <c r="DZ66">
        <v>-0.848666729767534</v>
      </c>
      <c r="EA66">
        <v>-0.769982234840594</v>
      </c>
      <c r="EB66">
        <v>0.71863238710325</v>
      </c>
      <c r="EC66">
        <v>7</v>
      </c>
    </row>
    <row r="67" spans="9:133">
      <c r="I67" t="s">
        <v>76</v>
      </c>
      <c r="J67">
        <v>0.253832421703005</v>
      </c>
      <c r="K67">
        <v>0.814585853570643</v>
      </c>
      <c r="L67">
        <v>-0.122528273698142</v>
      </c>
      <c r="M67">
        <v>0.347063637612964</v>
      </c>
      <c r="N67">
        <v>0.066293072922597</v>
      </c>
      <c r="O67">
        <v>-0.728438929995326</v>
      </c>
      <c r="P67">
        <v>-1.52826253495396</v>
      </c>
      <c r="Q67">
        <v>1.09267000395892</v>
      </c>
      <c r="R67">
        <v>1.74113692121878</v>
      </c>
      <c r="S67">
        <v>0.379027711625023</v>
      </c>
      <c r="T67">
        <v>1.22248700919889</v>
      </c>
      <c r="U67">
        <v>0.548414130840436</v>
      </c>
      <c r="V67">
        <v>1.23807235094339</v>
      </c>
      <c r="W67">
        <v>0.246826393011362</v>
      </c>
      <c r="X67">
        <v>1.93404771756561</v>
      </c>
      <c r="Y67">
        <v>-1.2390957902731</v>
      </c>
      <c r="Z67">
        <v>-2.06080037269914</v>
      </c>
      <c r="AA67">
        <v>-1.98732145562539</v>
      </c>
      <c r="AB67">
        <v>-0.683047002468173</v>
      </c>
      <c r="AC67">
        <v>-0.796880230540177</v>
      </c>
      <c r="AD67">
        <v>-1.483986160885</v>
      </c>
      <c r="AE67">
        <v>1.32369082416462</v>
      </c>
      <c r="AF67">
        <v>1.69430439674638</v>
      </c>
      <c r="AG67">
        <v>1.17084938781836</v>
      </c>
      <c r="AH67">
        <v>1.91100188171624</v>
      </c>
      <c r="AI67">
        <v>-1.42039984244734</v>
      </c>
      <c r="AJ67">
        <v>1.13028241403124</v>
      </c>
      <c r="AK67">
        <v>-0.841816802684434</v>
      </c>
      <c r="AL67">
        <v>-1.56360328374574</v>
      </c>
      <c r="AM67">
        <v>0.149445999888537</v>
      </c>
      <c r="AN67">
        <v>-2.79375852384755</v>
      </c>
      <c r="AO67">
        <v>-0.871125008723883</v>
      </c>
      <c r="AP67">
        <v>-1.15635348496495</v>
      </c>
      <c r="AQ67">
        <v>-0.112485579604756</v>
      </c>
      <c r="AR67">
        <v>-1.63595250262647</v>
      </c>
      <c r="AS67">
        <v>2.51400693298922</v>
      </c>
      <c r="AT67">
        <v>-1.23510519373057</v>
      </c>
      <c r="AU67">
        <v>1.13017037371906</v>
      </c>
      <c r="AV67">
        <v>-0.680333197735243</v>
      </c>
      <c r="AW67">
        <v>0.886577054008866</v>
      </c>
      <c r="AX67">
        <v>-1.39131926719953</v>
      </c>
      <c r="AY67">
        <v>-0.056976355043173</v>
      </c>
      <c r="AZ67">
        <v>-0.557308136756051</v>
      </c>
      <c r="BA67">
        <v>-1.14101747927752</v>
      </c>
      <c r="BB67">
        <v>-1.75799197529229</v>
      </c>
      <c r="BC67">
        <v>-0.767460449621041</v>
      </c>
      <c r="BD67">
        <v>-1.32242833561916</v>
      </c>
      <c r="BE67">
        <v>-1.2039135877385</v>
      </c>
      <c r="BF67">
        <v>2.1796252470231</v>
      </c>
      <c r="BG67">
        <v>0.257233189034891</v>
      </c>
      <c r="BH67">
        <v>0.304002728764201</v>
      </c>
      <c r="BI67">
        <v>-0.224085020833417</v>
      </c>
      <c r="BJ67">
        <v>-0.57652882907213</v>
      </c>
      <c r="BK67">
        <v>0.55162529896369</v>
      </c>
      <c r="BL67">
        <v>1.67942953981623</v>
      </c>
      <c r="BM67">
        <v>-0.473066860748261</v>
      </c>
      <c r="BN67">
        <v>-0.608422269517228</v>
      </c>
      <c r="BO67">
        <v>-0.274196667758388</v>
      </c>
      <c r="BP67">
        <v>-0.221591494407972</v>
      </c>
      <c r="BQ67">
        <v>-2.84796412004271</v>
      </c>
      <c r="BR67">
        <v>5.60017200000001</v>
      </c>
      <c r="BU67">
        <v>0.901547749360425</v>
      </c>
      <c r="BV67">
        <v>0.6654165793674</v>
      </c>
      <c r="BW67">
        <v>-0.773331275069064</v>
      </c>
      <c r="BX67">
        <v>0.652883557500541</v>
      </c>
      <c r="BY67">
        <v>0.911288816190263</v>
      </c>
      <c r="BZ67">
        <v>0.263139913270025</v>
      </c>
      <c r="CA67">
        <v>-0.374610729163616</v>
      </c>
      <c r="CB67">
        <v>-0.711157552824543</v>
      </c>
      <c r="CC67">
        <v>-0.544911489968077</v>
      </c>
      <c r="CD67">
        <v>-0.619960801356921</v>
      </c>
      <c r="CE67">
        <v>-0.497484467819549</v>
      </c>
      <c r="CF67">
        <v>-0.307531821377716</v>
      </c>
      <c r="CG67">
        <v>-0.585330497098705</v>
      </c>
      <c r="CH67">
        <v>0.747818879230776</v>
      </c>
      <c r="CI67">
        <v>0.396184931796338</v>
      </c>
      <c r="CJ67">
        <v>0.447630703743227</v>
      </c>
      <c r="CK67">
        <v>0.392638192710583</v>
      </c>
      <c r="CL67">
        <v>0.436864728160619</v>
      </c>
      <c r="CM67">
        <v>1.11556045542894</v>
      </c>
      <c r="CN67">
        <v>0.867430875821607</v>
      </c>
      <c r="CO67">
        <v>-0.168932513539581</v>
      </c>
      <c r="CP67">
        <v>-0.448412557684516</v>
      </c>
      <c r="CQ67">
        <v>-0.532039010370563</v>
      </c>
      <c r="CR67">
        <v>-0.654658843237513</v>
      </c>
      <c r="CS67">
        <v>-0.422546415389265</v>
      </c>
      <c r="CT67">
        <v>-0.266897075922923</v>
      </c>
      <c r="CU67">
        <v>-0.372184021001317</v>
      </c>
      <c r="CV67">
        <v>0.979945760145776</v>
      </c>
      <c r="CW67">
        <v>-0.235996985401092</v>
      </c>
      <c r="CX67">
        <v>-0.363476529037647</v>
      </c>
      <c r="CY67">
        <v>-0.179323175206105</v>
      </c>
      <c r="CZ67">
        <v>1.01563765862202</v>
      </c>
      <c r="DA67">
        <v>0.556748951201993</v>
      </c>
      <c r="DB67">
        <v>1.21015971936675</v>
      </c>
      <c r="DC67">
        <v>0.12011164770953</v>
      </c>
      <c r="DD67">
        <v>-0.392507830512061</v>
      </c>
      <c r="DE67">
        <v>0.934674954294582</v>
      </c>
      <c r="DF67">
        <v>0.441605577005214</v>
      </c>
      <c r="DG67">
        <v>0.843350434870395</v>
      </c>
      <c r="DH67">
        <v>-0.656806987282629</v>
      </c>
      <c r="DI67">
        <v>-0.589821343523899</v>
      </c>
      <c r="DJ67">
        <v>-0.370220282554639</v>
      </c>
      <c r="DK67">
        <v>-0.757486568593692</v>
      </c>
      <c r="DL67">
        <v>-0.571498316234017</v>
      </c>
      <c r="DM67">
        <v>-0.976854136080005</v>
      </c>
      <c r="DN67">
        <v>-0.808303989263054</v>
      </c>
      <c r="DO67">
        <v>-0.758913436364384</v>
      </c>
      <c r="DP67">
        <v>-0.82647541992454</v>
      </c>
      <c r="DQ67">
        <v>-0.236870583022709</v>
      </c>
      <c r="DR67">
        <v>-0.43634788559382</v>
      </c>
      <c r="DS67">
        <v>0.403027534602218</v>
      </c>
      <c r="DT67">
        <v>-0.603707631339939</v>
      </c>
      <c r="DU67">
        <v>-0.376359460786241</v>
      </c>
      <c r="DV67">
        <v>-0.252037248941281</v>
      </c>
      <c r="DW67">
        <v>-0.269738140302058</v>
      </c>
      <c r="DX67">
        <v>-0.557773773774369</v>
      </c>
      <c r="DY67">
        <v>-0.562486780766285</v>
      </c>
      <c r="DZ67">
        <v>-0.848666729767534</v>
      </c>
      <c r="EA67">
        <v>-0.769982234840594</v>
      </c>
      <c r="EB67">
        <v>0.71863238710325</v>
      </c>
      <c r="EC67">
        <v>7</v>
      </c>
    </row>
    <row r="68" spans="9:133">
      <c r="I68" t="s">
        <v>77</v>
      </c>
      <c r="J68">
        <v>-0.425509003362142</v>
      </c>
      <c r="K68">
        <v>-0.140170635310201</v>
      </c>
      <c r="L68">
        <v>-0.268025151295104</v>
      </c>
      <c r="M68">
        <v>0.217531314379822</v>
      </c>
      <c r="N68">
        <v>-0.0463556732508641</v>
      </c>
      <c r="O68">
        <v>-1.67562744585752</v>
      </c>
      <c r="P68">
        <v>-1.17400833576886</v>
      </c>
      <c r="Q68">
        <v>1.23208689679292</v>
      </c>
      <c r="R68">
        <v>1.53582603775946</v>
      </c>
      <c r="S68">
        <v>0.312240262103486</v>
      </c>
      <c r="T68">
        <v>1.4576908096845</v>
      </c>
      <c r="U68">
        <v>0.736921171903783</v>
      </c>
      <c r="V68">
        <v>1.24577023550569</v>
      </c>
      <c r="W68">
        <v>-0.818988264425308</v>
      </c>
      <c r="X68">
        <v>1.65060875954047</v>
      </c>
      <c r="Y68">
        <v>-0.835054774595561</v>
      </c>
      <c r="Z68">
        <v>-1.87185739033905</v>
      </c>
      <c r="AA68">
        <v>-1.77533714882262</v>
      </c>
      <c r="AB68">
        <v>-0.51457162406456</v>
      </c>
      <c r="AC68">
        <v>-0.584133163900833</v>
      </c>
      <c r="AD68">
        <v>-1.29216749904779</v>
      </c>
      <c r="AE68">
        <v>1.23512433235389</v>
      </c>
      <c r="AF68">
        <v>1.65139310361858</v>
      </c>
      <c r="AG68">
        <v>1.18548881632357</v>
      </c>
      <c r="AH68">
        <v>1.84833176642063</v>
      </c>
      <c r="AI68">
        <v>-1.34334576048716</v>
      </c>
      <c r="AJ68">
        <v>0.706262682109515</v>
      </c>
      <c r="AK68">
        <v>-0.667520499244102</v>
      </c>
      <c r="AL68">
        <v>-1.44552533623253</v>
      </c>
      <c r="AM68">
        <v>0.412381712192958</v>
      </c>
      <c r="AN68">
        <v>-2.98680236559176</v>
      </c>
      <c r="AO68">
        <v>-0.770011310499183</v>
      </c>
      <c r="AP68">
        <v>-1.43099082132559</v>
      </c>
      <c r="AQ68">
        <v>0.143218967457757</v>
      </c>
      <c r="AR68">
        <v>-1.27022263363466</v>
      </c>
      <c r="AS68">
        <v>2.24357376629555</v>
      </c>
      <c r="AT68">
        <v>-1.49404724988883</v>
      </c>
      <c r="AU68">
        <v>0.116385805439258</v>
      </c>
      <c r="AV68">
        <v>-0.863605334532862</v>
      </c>
      <c r="AW68">
        <v>0.0818995650074498</v>
      </c>
      <c r="AX68">
        <v>-1.38352822992341</v>
      </c>
      <c r="AY68">
        <v>0.251191461611301</v>
      </c>
      <c r="AZ68">
        <v>-0.533568754744837</v>
      </c>
      <c r="BA68">
        <v>-1.07512044968929</v>
      </c>
      <c r="BB68">
        <v>-1.52061702728303</v>
      </c>
      <c r="BC68">
        <v>-0.613050409656581</v>
      </c>
      <c r="BD68">
        <v>-1.30445674944717</v>
      </c>
      <c r="BE68">
        <v>-0.986104010455421</v>
      </c>
      <c r="BF68">
        <v>1.34226199859611</v>
      </c>
      <c r="BG68">
        <v>0.387786262071379</v>
      </c>
      <c r="BH68">
        <v>0.190157877905355</v>
      </c>
      <c r="BI68">
        <v>-0.0846508948804371</v>
      </c>
      <c r="BJ68">
        <v>-0.218933040525802</v>
      </c>
      <c r="BK68">
        <v>0.460137576535047</v>
      </c>
      <c r="BL68">
        <v>1.48371375356103</v>
      </c>
      <c r="BM68">
        <v>-0.408321684098053</v>
      </c>
      <c r="BN68">
        <v>-0.280358599044096</v>
      </c>
      <c r="BO68">
        <v>-0.174352036321316</v>
      </c>
      <c r="BP68">
        <v>-0.112519984992676</v>
      </c>
      <c r="BQ68">
        <v>-2.65022288787757</v>
      </c>
      <c r="BR68">
        <v>3.36952700000001</v>
      </c>
      <c r="BU68">
        <v>0.901547749360425</v>
      </c>
      <c r="BV68">
        <v>0.6654165793674</v>
      </c>
      <c r="BW68">
        <v>-0.773331275069064</v>
      </c>
      <c r="BX68">
        <v>0.652883557500541</v>
      </c>
      <c r="BY68">
        <v>0.911288816190263</v>
      </c>
      <c r="BZ68">
        <v>0.263139913270025</v>
      </c>
      <c r="CA68">
        <v>-0.374610729163616</v>
      </c>
      <c r="CB68">
        <v>-0.711157552824543</v>
      </c>
      <c r="CC68">
        <v>-0.544911489968077</v>
      </c>
      <c r="CD68">
        <v>-0.619960801356921</v>
      </c>
      <c r="CE68">
        <v>-0.497484467819549</v>
      </c>
      <c r="CF68">
        <v>-0.307531821377716</v>
      </c>
      <c r="CG68">
        <v>-0.585330497098705</v>
      </c>
      <c r="CH68">
        <v>0.747818879230776</v>
      </c>
      <c r="CI68">
        <v>0.396184931796338</v>
      </c>
      <c r="CJ68">
        <v>0.447630703743227</v>
      </c>
      <c r="CK68">
        <v>0.392638192710583</v>
      </c>
      <c r="CL68">
        <v>0.436864728160619</v>
      </c>
      <c r="CM68">
        <v>1.11556045542894</v>
      </c>
      <c r="CN68">
        <v>0.867430875821607</v>
      </c>
      <c r="CO68">
        <v>-0.168932513539581</v>
      </c>
      <c r="CP68">
        <v>-0.448412557684516</v>
      </c>
      <c r="CQ68">
        <v>-0.532039010370563</v>
      </c>
      <c r="CR68">
        <v>-0.654658843237513</v>
      </c>
      <c r="CS68">
        <v>-0.422546415389265</v>
      </c>
      <c r="CT68">
        <v>-0.266897075922923</v>
      </c>
      <c r="CU68">
        <v>-0.372184021001317</v>
      </c>
      <c r="CV68">
        <v>0.979945760145776</v>
      </c>
      <c r="CW68">
        <v>-0.235996985401092</v>
      </c>
      <c r="CX68">
        <v>-0.363476529037647</v>
      </c>
      <c r="CY68">
        <v>-0.179323175206105</v>
      </c>
      <c r="CZ68">
        <v>1.01563765862202</v>
      </c>
      <c r="DA68">
        <v>0.556748951201993</v>
      </c>
      <c r="DB68">
        <v>1.21015971936675</v>
      </c>
      <c r="DC68">
        <v>0.12011164770953</v>
      </c>
      <c r="DD68">
        <v>-0.392507830512061</v>
      </c>
      <c r="DE68">
        <v>0.934674954294582</v>
      </c>
      <c r="DF68">
        <v>0.441605577005214</v>
      </c>
      <c r="DG68">
        <v>0.843350434870395</v>
      </c>
      <c r="DH68">
        <v>-0.656806987282629</v>
      </c>
      <c r="DI68">
        <v>-0.589821343523899</v>
      </c>
      <c r="DJ68">
        <v>-0.370220282554639</v>
      </c>
      <c r="DK68">
        <v>-0.757486568593692</v>
      </c>
      <c r="DL68">
        <v>-0.571498316234017</v>
      </c>
      <c r="DM68">
        <v>-0.976854136080005</v>
      </c>
      <c r="DN68">
        <v>-0.808303989263054</v>
      </c>
      <c r="DO68">
        <v>-0.758913436364384</v>
      </c>
      <c r="DP68">
        <v>-0.82647541992454</v>
      </c>
      <c r="DQ68">
        <v>-0.236870583022709</v>
      </c>
      <c r="DR68">
        <v>-0.43634788559382</v>
      </c>
      <c r="DS68">
        <v>0.403027534602218</v>
      </c>
      <c r="DT68">
        <v>-0.603707631339939</v>
      </c>
      <c r="DU68">
        <v>-0.376359460786241</v>
      </c>
      <c r="DV68">
        <v>-0.252037248941281</v>
      </c>
      <c r="DW68">
        <v>-0.269738140302058</v>
      </c>
      <c r="DX68">
        <v>-0.557773773774369</v>
      </c>
      <c r="DY68">
        <v>-0.562486780766285</v>
      </c>
      <c r="DZ68">
        <v>-0.848666729767534</v>
      </c>
      <c r="EA68">
        <v>-0.769982234840594</v>
      </c>
      <c r="EB68">
        <v>0.71863238710325</v>
      </c>
      <c r="EC68">
        <v>7</v>
      </c>
    </row>
    <row r="69" spans="9:133">
      <c r="I69" t="s">
        <v>78</v>
      </c>
      <c r="J69">
        <v>-0.885207795274461</v>
      </c>
      <c r="K69">
        <v>-0.800121635368238</v>
      </c>
      <c r="L69">
        <v>-0.387810502044123</v>
      </c>
      <c r="M69">
        <v>0.113134028462543</v>
      </c>
      <c r="N69">
        <v>-0.13277582267164</v>
      </c>
      <c r="O69">
        <v>-2.34104194652988</v>
      </c>
      <c r="P69">
        <v>-0.863811812754281</v>
      </c>
      <c r="Q69">
        <v>1.1998453412909</v>
      </c>
      <c r="R69">
        <v>1.25206866082449</v>
      </c>
      <c r="S69">
        <v>0.195192267959506</v>
      </c>
      <c r="T69">
        <v>1.51468372533051</v>
      </c>
      <c r="U69">
        <v>0.792037857149614</v>
      </c>
      <c r="V69">
        <v>1.13309524185233</v>
      </c>
      <c r="W69">
        <v>-1.25713376817049</v>
      </c>
      <c r="X69">
        <v>1.39253101780276</v>
      </c>
      <c r="Y69">
        <v>-0.558593823182337</v>
      </c>
      <c r="Z69">
        <v>-1.71292878400846</v>
      </c>
      <c r="AA69">
        <v>-1.60756324427587</v>
      </c>
      <c r="AB69">
        <v>-0.376858213045195</v>
      </c>
      <c r="AC69">
        <v>-0.404226853988297</v>
      </c>
      <c r="AD69">
        <v>-1.11498009442298</v>
      </c>
      <c r="AE69">
        <v>1.14629573705718</v>
      </c>
      <c r="AF69">
        <v>1.47097061750355</v>
      </c>
      <c r="AG69">
        <v>1.24262626797811</v>
      </c>
      <c r="AH69">
        <v>1.645058093079</v>
      </c>
      <c r="AI69">
        <v>-1.21510559522372</v>
      </c>
      <c r="AJ69">
        <v>0.385545451577793</v>
      </c>
      <c r="AK69">
        <v>-0.524949572210101</v>
      </c>
      <c r="AL69">
        <v>-1.2490330928415</v>
      </c>
      <c r="AM69">
        <v>0.337354646916408</v>
      </c>
      <c r="AN69">
        <v>-2.71009897986083</v>
      </c>
      <c r="AO69">
        <v>-0.677241818607812</v>
      </c>
      <c r="AP69">
        <v>-1.43537748748378</v>
      </c>
      <c r="AQ69">
        <v>0.363240891931032</v>
      </c>
      <c r="AR69">
        <v>-0.835816970504754</v>
      </c>
      <c r="AS69">
        <v>1.4336047291918</v>
      </c>
      <c r="AT69">
        <v>-1.67578677082483</v>
      </c>
      <c r="AU69">
        <v>-0.946569694133165</v>
      </c>
      <c r="AV69">
        <v>-0.970403476171033</v>
      </c>
      <c r="AW69">
        <v>-0.569532949233999</v>
      </c>
      <c r="AX69">
        <v>-1.33058291332278</v>
      </c>
      <c r="AY69">
        <v>0.512901721511384</v>
      </c>
      <c r="AZ69">
        <v>-0.498132360289617</v>
      </c>
      <c r="BA69">
        <v>-1.01796004797381</v>
      </c>
      <c r="BB69">
        <v>-1.24099912841297</v>
      </c>
      <c r="BC69">
        <v>-0.497886526232542</v>
      </c>
      <c r="BD69">
        <v>-1.29452804159618</v>
      </c>
      <c r="BE69">
        <v>-0.797461753257522</v>
      </c>
      <c r="BF69">
        <v>0.76266563548666</v>
      </c>
      <c r="BG69">
        <v>0.438960092292913</v>
      </c>
      <c r="BH69">
        <v>0.143313885889392</v>
      </c>
      <c r="BI69">
        <v>-0.0387257221522747</v>
      </c>
      <c r="BJ69">
        <v>-0.0496727550054338</v>
      </c>
      <c r="BK69">
        <v>0.309598015645772</v>
      </c>
      <c r="BL69">
        <v>1.19096604512874</v>
      </c>
      <c r="BM69">
        <v>-0.404879724827011</v>
      </c>
      <c r="BN69">
        <v>0.0972008086176254</v>
      </c>
      <c r="BO69">
        <v>-0.111306109664999</v>
      </c>
      <c r="BP69">
        <v>-0.0526704002548414</v>
      </c>
      <c r="BQ69">
        <v>-2.30151646787604</v>
      </c>
      <c r="BR69">
        <v>3.390528</v>
      </c>
      <c r="BU69">
        <v>0.901547749360425</v>
      </c>
      <c r="BV69">
        <v>0.6654165793674</v>
      </c>
      <c r="BW69">
        <v>-0.773331275069064</v>
      </c>
      <c r="BX69">
        <v>0.652883557500541</v>
      </c>
      <c r="BY69">
        <v>0.911288816190263</v>
      </c>
      <c r="BZ69">
        <v>0.263139913270025</v>
      </c>
      <c r="CA69">
        <v>-0.374610729163616</v>
      </c>
      <c r="CB69">
        <v>-0.711157552824543</v>
      </c>
      <c r="CC69">
        <v>-0.544911489968077</v>
      </c>
      <c r="CD69">
        <v>-0.619960801356921</v>
      </c>
      <c r="CE69">
        <v>-0.497484467819549</v>
      </c>
      <c r="CF69">
        <v>-0.307531821377716</v>
      </c>
      <c r="CG69">
        <v>-0.585330497098705</v>
      </c>
      <c r="CH69">
        <v>0.747818879230776</v>
      </c>
      <c r="CI69">
        <v>0.396184931796338</v>
      </c>
      <c r="CJ69">
        <v>0.447630703743227</v>
      </c>
      <c r="CK69">
        <v>0.392638192710583</v>
      </c>
      <c r="CL69">
        <v>0.436864728160619</v>
      </c>
      <c r="CM69">
        <v>1.11556045542894</v>
      </c>
      <c r="CN69">
        <v>0.867430875821607</v>
      </c>
      <c r="CO69">
        <v>-0.168932513539581</v>
      </c>
      <c r="CP69">
        <v>-0.448412557684516</v>
      </c>
      <c r="CQ69">
        <v>-0.532039010370563</v>
      </c>
      <c r="CR69">
        <v>-0.654658843237513</v>
      </c>
      <c r="CS69">
        <v>-0.422546415389265</v>
      </c>
      <c r="CT69">
        <v>-0.266897075922923</v>
      </c>
      <c r="CU69">
        <v>-0.372184021001317</v>
      </c>
      <c r="CV69">
        <v>0.979945760145776</v>
      </c>
      <c r="CW69">
        <v>-0.235996985401092</v>
      </c>
      <c r="CX69">
        <v>-0.363476529037647</v>
      </c>
      <c r="CY69">
        <v>-0.179323175206105</v>
      </c>
      <c r="CZ69">
        <v>1.01563765862202</v>
      </c>
      <c r="DA69">
        <v>0.556748951201993</v>
      </c>
      <c r="DB69">
        <v>1.21015971936675</v>
      </c>
      <c r="DC69">
        <v>0.12011164770953</v>
      </c>
      <c r="DD69">
        <v>-0.392507830512061</v>
      </c>
      <c r="DE69">
        <v>0.934674954294582</v>
      </c>
      <c r="DF69">
        <v>0.441605577005214</v>
      </c>
      <c r="DG69">
        <v>0.843350434870395</v>
      </c>
      <c r="DH69">
        <v>-0.656806987282629</v>
      </c>
      <c r="DI69">
        <v>-0.589821343523899</v>
      </c>
      <c r="DJ69">
        <v>-0.370220282554639</v>
      </c>
      <c r="DK69">
        <v>-0.757486568593692</v>
      </c>
      <c r="DL69">
        <v>-0.571498316234017</v>
      </c>
      <c r="DM69">
        <v>-0.976854136080005</v>
      </c>
      <c r="DN69">
        <v>-0.808303989263054</v>
      </c>
      <c r="DO69">
        <v>-0.758913436364384</v>
      </c>
      <c r="DP69">
        <v>-0.82647541992454</v>
      </c>
      <c r="DQ69">
        <v>-0.236870583022709</v>
      </c>
      <c r="DR69">
        <v>-0.43634788559382</v>
      </c>
      <c r="DS69">
        <v>0.403027534602218</v>
      </c>
      <c r="DT69">
        <v>-0.603707631339939</v>
      </c>
      <c r="DU69">
        <v>-0.376359460786241</v>
      </c>
      <c r="DV69">
        <v>-0.252037248941281</v>
      </c>
      <c r="DW69">
        <v>-0.269738140302058</v>
      </c>
      <c r="DX69">
        <v>-0.557773773774369</v>
      </c>
      <c r="DY69">
        <v>-0.562486780766285</v>
      </c>
      <c r="DZ69">
        <v>-0.848666729767534</v>
      </c>
      <c r="EA69">
        <v>-0.769982234840594</v>
      </c>
      <c r="EB69">
        <v>0.71863238710325</v>
      </c>
      <c r="EC69">
        <v>7</v>
      </c>
    </row>
    <row r="70" spans="9:133">
      <c r="I70" t="s">
        <v>79</v>
      </c>
      <c r="J70">
        <v>-0.969593537510418</v>
      </c>
      <c r="K70">
        <v>-0.90914285930656</v>
      </c>
      <c r="L70">
        <v>-0.476541908167994</v>
      </c>
      <c r="M70">
        <v>0.0360443008679407</v>
      </c>
      <c r="N70">
        <v>-0.193116301763916</v>
      </c>
      <c r="O70">
        <v>-2.35189245428179</v>
      </c>
      <c r="P70">
        <v>-0.619670484833279</v>
      </c>
      <c r="Q70">
        <v>1.05622911436929</v>
      </c>
      <c r="R70">
        <v>1.03704401469732</v>
      </c>
      <c r="S70">
        <v>0.15898880303914</v>
      </c>
      <c r="T70">
        <v>1.54937617125531</v>
      </c>
      <c r="U70">
        <v>0.77739588153947</v>
      </c>
      <c r="V70">
        <v>1.0544826946728</v>
      </c>
      <c r="W70">
        <v>-1.12667678479269</v>
      </c>
      <c r="X70">
        <v>1.15880619472517</v>
      </c>
      <c r="Y70">
        <v>-0.377373419376249</v>
      </c>
      <c r="Z70">
        <v>-1.56050772069461</v>
      </c>
      <c r="AA70">
        <v>-1.45621370934459</v>
      </c>
      <c r="AB70">
        <v>-0.270049339063261</v>
      </c>
      <c r="AC70">
        <v>-0.2598669102855</v>
      </c>
      <c r="AD70">
        <v>-0.96077742904546</v>
      </c>
      <c r="AE70">
        <v>1.05479003979431</v>
      </c>
      <c r="AF70">
        <v>1.19069439728549</v>
      </c>
      <c r="AG70">
        <v>1.46371489604959</v>
      </c>
      <c r="AH70">
        <v>1.34571971402491</v>
      </c>
      <c r="AI70">
        <v>-1.04407020015177</v>
      </c>
      <c r="AJ70">
        <v>0.309637461413278</v>
      </c>
      <c r="AK70">
        <v>-0.420427951430811</v>
      </c>
      <c r="AL70">
        <v>-0.973475621001573</v>
      </c>
      <c r="AM70">
        <v>0.133429813334627</v>
      </c>
      <c r="AN70">
        <v>-2.22541044949755</v>
      </c>
      <c r="AO70">
        <v>-0.598249978185979</v>
      </c>
      <c r="AP70">
        <v>-0.894929851931985</v>
      </c>
      <c r="AQ70">
        <v>0.521638966622403</v>
      </c>
      <c r="AR70">
        <v>-0.471301320673129</v>
      </c>
      <c r="AS70">
        <v>1.13530305456548</v>
      </c>
      <c r="AT70">
        <v>-1.70081369788732</v>
      </c>
      <c r="AU70">
        <v>-1.35147362653575</v>
      </c>
      <c r="AV70">
        <v>-0.999468072303106</v>
      </c>
      <c r="AW70">
        <v>-0.817573314064925</v>
      </c>
      <c r="AX70">
        <v>-1.22236664036672</v>
      </c>
      <c r="AY70">
        <v>0.773355251284012</v>
      </c>
      <c r="AZ70">
        <v>-0.479321617619755</v>
      </c>
      <c r="BA70">
        <v>-0.994898348154964</v>
      </c>
      <c r="BB70">
        <v>-0.976854136080005</v>
      </c>
      <c r="BC70">
        <v>-0.378811090403209</v>
      </c>
      <c r="BD70">
        <v>-1.31169732791272</v>
      </c>
      <c r="BE70">
        <v>-0.703642035899437</v>
      </c>
      <c r="BF70">
        <v>0.602189491050457</v>
      </c>
      <c r="BG70">
        <v>0.547676582945902</v>
      </c>
      <c r="BH70">
        <v>0.122856601694417</v>
      </c>
      <c r="BI70">
        <v>-0.1126423070968</v>
      </c>
      <c r="BJ70">
        <v>0.0443697703922097</v>
      </c>
      <c r="BK70">
        <v>0.191589405068446</v>
      </c>
      <c r="BL70">
        <v>0.862650225574148</v>
      </c>
      <c r="BM70">
        <v>-0.374721377187088</v>
      </c>
      <c r="BN70">
        <v>0.500172333534857</v>
      </c>
      <c r="BO70">
        <v>-0.0555850257162109</v>
      </c>
      <c r="BP70">
        <v>-0.0163728013194998</v>
      </c>
      <c r="BQ70">
        <v>-1.8766948805293</v>
      </c>
      <c r="BR70">
        <v>4.67785000000001</v>
      </c>
      <c r="BU70">
        <v>0.901547749360425</v>
      </c>
      <c r="BV70">
        <v>0.6654165793674</v>
      </c>
      <c r="BW70">
        <v>-0.773331275069064</v>
      </c>
      <c r="BX70">
        <v>0.652883557500541</v>
      </c>
      <c r="BY70">
        <v>0.911288816190263</v>
      </c>
      <c r="BZ70">
        <v>0.263139913270025</v>
      </c>
      <c r="CA70">
        <v>-0.374610729163616</v>
      </c>
      <c r="CB70">
        <v>-0.711157552824543</v>
      </c>
      <c r="CC70">
        <v>-0.544911489968077</v>
      </c>
      <c r="CD70">
        <v>-0.619960801356921</v>
      </c>
      <c r="CE70">
        <v>-0.497484467819549</v>
      </c>
      <c r="CF70">
        <v>-0.307531821377716</v>
      </c>
      <c r="CG70">
        <v>-0.585330497098705</v>
      </c>
      <c r="CH70">
        <v>0.747818879230776</v>
      </c>
      <c r="CI70">
        <v>0.396184931796338</v>
      </c>
      <c r="CJ70">
        <v>0.447630703743227</v>
      </c>
      <c r="CK70">
        <v>0.392638192710583</v>
      </c>
      <c r="CL70">
        <v>0.436864728160619</v>
      </c>
      <c r="CM70">
        <v>1.11556045542894</v>
      </c>
      <c r="CN70">
        <v>0.867430875821607</v>
      </c>
      <c r="CO70">
        <v>-0.168932513539581</v>
      </c>
      <c r="CP70">
        <v>-0.448412557684516</v>
      </c>
      <c r="CQ70">
        <v>-0.532039010370563</v>
      </c>
      <c r="CR70">
        <v>-0.654658843237513</v>
      </c>
      <c r="CS70">
        <v>-0.422546415389265</v>
      </c>
      <c r="CT70">
        <v>-0.266897075922923</v>
      </c>
      <c r="CU70">
        <v>-0.372184021001317</v>
      </c>
      <c r="CV70">
        <v>0.979945760145776</v>
      </c>
      <c r="CW70">
        <v>-0.235996985401092</v>
      </c>
      <c r="CX70">
        <v>-0.363476529037647</v>
      </c>
      <c r="CY70">
        <v>-0.179323175206105</v>
      </c>
      <c r="CZ70">
        <v>1.01563765862202</v>
      </c>
      <c r="DA70">
        <v>0.556748951201993</v>
      </c>
      <c r="DB70">
        <v>1.21015971936675</v>
      </c>
      <c r="DC70">
        <v>0.12011164770953</v>
      </c>
      <c r="DD70">
        <v>-0.392507830512061</v>
      </c>
      <c r="DE70">
        <v>0.934674954294582</v>
      </c>
      <c r="DF70">
        <v>0.441605577005214</v>
      </c>
      <c r="DG70">
        <v>0.843350434870395</v>
      </c>
      <c r="DH70">
        <v>-0.656806987282629</v>
      </c>
      <c r="DI70">
        <v>-0.589821343523899</v>
      </c>
      <c r="DJ70">
        <v>-0.370220282554639</v>
      </c>
      <c r="DK70">
        <v>-0.757486568593692</v>
      </c>
      <c r="DL70">
        <v>-0.571498316234017</v>
      </c>
      <c r="DM70">
        <v>-0.976854136080005</v>
      </c>
      <c r="DN70">
        <v>-0.808303989263054</v>
      </c>
      <c r="DO70">
        <v>-0.758913436364384</v>
      </c>
      <c r="DP70">
        <v>-0.82647541992454</v>
      </c>
      <c r="DQ70">
        <v>-0.236870583022709</v>
      </c>
      <c r="DR70">
        <v>-0.43634788559382</v>
      </c>
      <c r="DS70">
        <v>0.403027534602218</v>
      </c>
      <c r="DT70">
        <v>-0.603707631339939</v>
      </c>
      <c r="DU70">
        <v>-0.376359460786241</v>
      </c>
      <c r="DV70">
        <v>-0.252037248941281</v>
      </c>
      <c r="DW70">
        <v>-0.269738140302058</v>
      </c>
      <c r="DX70">
        <v>-0.557773773774369</v>
      </c>
      <c r="DY70">
        <v>-0.562486780766285</v>
      </c>
      <c r="DZ70">
        <v>-0.848666729767534</v>
      </c>
      <c r="EA70">
        <v>-0.769982234840594</v>
      </c>
      <c r="EB70">
        <v>0.71863238710325</v>
      </c>
      <c r="EC70">
        <v>7</v>
      </c>
    </row>
    <row r="71" spans="9:133">
      <c r="I71" t="s">
        <v>80</v>
      </c>
      <c r="J71">
        <v>-1.21438418182916</v>
      </c>
      <c r="K71">
        <v>-1.10237308012992</v>
      </c>
      <c r="L71">
        <v>-0.374412260881309</v>
      </c>
      <c r="M71">
        <v>-0.00458520794112089</v>
      </c>
      <c r="N71">
        <v>-0.217729116360285</v>
      </c>
      <c r="O71">
        <v>-2.18241072171846</v>
      </c>
      <c r="P71">
        <v>-0.374610729163616</v>
      </c>
      <c r="Q71">
        <v>0.603078563855032</v>
      </c>
      <c r="R71">
        <v>0.805662691455653</v>
      </c>
      <c r="S71">
        <v>0.131461361213419</v>
      </c>
      <c r="T71">
        <v>1.36063928957792</v>
      </c>
      <c r="U71">
        <v>0.608150778419999</v>
      </c>
      <c r="V71">
        <v>0.863624285501466</v>
      </c>
      <c r="W71">
        <v>-1.18319189842719</v>
      </c>
      <c r="X71">
        <v>0.953636780371797</v>
      </c>
      <c r="Y71">
        <v>-0.347449075678614</v>
      </c>
      <c r="Z71">
        <v>-1.38458325763745</v>
      </c>
      <c r="AA71">
        <v>-1.26727136642862</v>
      </c>
      <c r="AB71">
        <v>-0.182721292186035</v>
      </c>
      <c r="AC71">
        <v>-0.143225125268584</v>
      </c>
      <c r="AD71">
        <v>-0.82547979582162</v>
      </c>
      <c r="AE71">
        <v>1.04812413339928</v>
      </c>
      <c r="AF71">
        <v>1.00019068122836</v>
      </c>
      <c r="AG71">
        <v>1.69791553872529</v>
      </c>
      <c r="AH71">
        <v>1.16265479253484</v>
      </c>
      <c r="AI71">
        <v>-0.836332927356618</v>
      </c>
      <c r="AJ71">
        <v>0.383575429783303</v>
      </c>
      <c r="AK71">
        <v>-0.341731007555014</v>
      </c>
      <c r="AL71">
        <v>-0.623981507321085</v>
      </c>
      <c r="AM71">
        <v>-0.0357736538248268</v>
      </c>
      <c r="AN71">
        <v>-1.70509004935286</v>
      </c>
      <c r="AO71">
        <v>-0.528506559320082</v>
      </c>
      <c r="AP71">
        <v>-0.484523919739624</v>
      </c>
      <c r="AQ71">
        <v>0.638747428650188</v>
      </c>
      <c r="AR71">
        <v>-0.181624341158376</v>
      </c>
      <c r="AS71">
        <v>0.7602391497529</v>
      </c>
      <c r="AT71">
        <v>-1.62206045311178</v>
      </c>
      <c r="AU71">
        <v>-1.18063008874698</v>
      </c>
      <c r="AV71">
        <v>-0.967029687142799</v>
      </c>
      <c r="AW71">
        <v>-1.24903914816056</v>
      </c>
      <c r="AX71">
        <v>-1.05690470995341</v>
      </c>
      <c r="AY71">
        <v>1.0345370736361</v>
      </c>
      <c r="AZ71">
        <v>-0.444363411925106</v>
      </c>
      <c r="BA71">
        <v>-1.02726660476329</v>
      </c>
      <c r="BB71">
        <v>-0.828138336193774</v>
      </c>
      <c r="BC71">
        <v>-0.205852059601163</v>
      </c>
      <c r="BD71">
        <v>-1.33824417682166</v>
      </c>
      <c r="BE71">
        <v>-0.648557320340267</v>
      </c>
      <c r="BF71">
        <v>0.639064905387715</v>
      </c>
      <c r="BG71">
        <v>0.771577377719397</v>
      </c>
      <c r="BH71">
        <v>0.0902769044594937</v>
      </c>
      <c r="BI71">
        <v>-0.304430105299429</v>
      </c>
      <c r="BJ71">
        <v>0.0774461651654076</v>
      </c>
      <c r="BK71">
        <v>0.178195536236263</v>
      </c>
      <c r="BL71">
        <v>0.614573762529894</v>
      </c>
      <c r="BM71">
        <v>-0.181789411430071</v>
      </c>
      <c r="BN71">
        <v>0.841229042369578</v>
      </c>
      <c r="BO71">
        <v>0.010306898776392</v>
      </c>
      <c r="BP71">
        <v>0.0311251176568567</v>
      </c>
      <c r="BQ71">
        <v>-1.44617499402312</v>
      </c>
      <c r="BR71">
        <v>4.702036</v>
      </c>
      <c r="BU71">
        <v>0.901547749360425</v>
      </c>
      <c r="BV71">
        <v>0.6654165793674</v>
      </c>
      <c r="BW71">
        <v>-0.773331275069064</v>
      </c>
      <c r="BX71">
        <v>0.652883557500541</v>
      </c>
      <c r="BY71">
        <v>0.911288816190263</v>
      </c>
      <c r="BZ71">
        <v>0.263139913270025</v>
      </c>
      <c r="CA71">
        <v>-0.374610729163616</v>
      </c>
      <c r="CB71">
        <v>-0.711157552824543</v>
      </c>
      <c r="CC71">
        <v>-0.544911489968077</v>
      </c>
      <c r="CD71">
        <v>-0.619960801356921</v>
      </c>
      <c r="CE71">
        <v>-0.497484467819549</v>
      </c>
      <c r="CF71">
        <v>-0.307531821377716</v>
      </c>
      <c r="CG71">
        <v>-0.585330497098705</v>
      </c>
      <c r="CH71">
        <v>0.747818879230776</v>
      </c>
      <c r="CI71">
        <v>0.396184931796338</v>
      </c>
      <c r="CJ71">
        <v>0.447630703743227</v>
      </c>
      <c r="CK71">
        <v>0.392638192710583</v>
      </c>
      <c r="CL71">
        <v>0.436864728160619</v>
      </c>
      <c r="CM71">
        <v>1.11556045542894</v>
      </c>
      <c r="CN71">
        <v>0.867430875821607</v>
      </c>
      <c r="CO71">
        <v>-0.168932513539581</v>
      </c>
      <c r="CP71">
        <v>-0.448412557684516</v>
      </c>
      <c r="CQ71">
        <v>-0.532039010370563</v>
      </c>
      <c r="CR71">
        <v>-0.654658843237513</v>
      </c>
      <c r="CS71">
        <v>-0.422546415389265</v>
      </c>
      <c r="CT71">
        <v>-0.266897075922923</v>
      </c>
      <c r="CU71">
        <v>-0.372184021001317</v>
      </c>
      <c r="CV71">
        <v>0.979945760145776</v>
      </c>
      <c r="CW71">
        <v>-0.235996985401092</v>
      </c>
      <c r="CX71">
        <v>-0.363476529037647</v>
      </c>
      <c r="CY71">
        <v>-0.179323175206105</v>
      </c>
      <c r="CZ71">
        <v>1.01563765862202</v>
      </c>
      <c r="DA71">
        <v>0.556748951201993</v>
      </c>
      <c r="DB71">
        <v>1.21015971936675</v>
      </c>
      <c r="DC71">
        <v>0.12011164770953</v>
      </c>
      <c r="DD71">
        <v>-0.392507830512061</v>
      </c>
      <c r="DE71">
        <v>0.934674954294582</v>
      </c>
      <c r="DF71">
        <v>0.441605577005214</v>
      </c>
      <c r="DG71">
        <v>0.843350434870395</v>
      </c>
      <c r="DH71">
        <v>-0.656806987282629</v>
      </c>
      <c r="DI71">
        <v>-0.589821343523899</v>
      </c>
      <c r="DJ71">
        <v>-0.370220282554639</v>
      </c>
      <c r="DK71">
        <v>-0.757486568593692</v>
      </c>
      <c r="DL71">
        <v>-0.571498316234017</v>
      </c>
      <c r="DM71">
        <v>-0.976854136080005</v>
      </c>
      <c r="DN71">
        <v>-0.808303989263054</v>
      </c>
      <c r="DO71">
        <v>-0.758913436364384</v>
      </c>
      <c r="DP71">
        <v>-0.82647541992454</v>
      </c>
      <c r="DQ71">
        <v>-0.236870583022709</v>
      </c>
      <c r="DR71">
        <v>-0.43634788559382</v>
      </c>
      <c r="DS71">
        <v>0.403027534602218</v>
      </c>
      <c r="DT71">
        <v>-0.603707631339939</v>
      </c>
      <c r="DU71">
        <v>-0.376359460786241</v>
      </c>
      <c r="DV71">
        <v>-0.252037248941281</v>
      </c>
      <c r="DW71">
        <v>-0.269738140302058</v>
      </c>
      <c r="DX71">
        <v>-0.557773773774369</v>
      </c>
      <c r="DY71">
        <v>-0.562486780766285</v>
      </c>
      <c r="DZ71">
        <v>-0.848666729767534</v>
      </c>
      <c r="EA71">
        <v>-0.769982234840594</v>
      </c>
      <c r="EB71">
        <v>0.71863238710325</v>
      </c>
      <c r="EC71">
        <v>7</v>
      </c>
    </row>
    <row r="72" spans="9:133">
      <c r="I72" t="s">
        <v>81</v>
      </c>
      <c r="J72">
        <v>-1.52307759643503</v>
      </c>
      <c r="K72">
        <v>-1.30207448691678</v>
      </c>
      <c r="L72">
        <v>0.0327742502869193</v>
      </c>
      <c r="M72">
        <v>0.00370531965354353</v>
      </c>
      <c r="N72">
        <v>-0.192814878046627</v>
      </c>
      <c r="O72">
        <v>-2.09649743380735</v>
      </c>
      <c r="P72">
        <v>-0.0512918564870385</v>
      </c>
      <c r="Q72">
        <v>0.248304862690322</v>
      </c>
      <c r="R72">
        <v>0.711654065041669</v>
      </c>
      <c r="S72">
        <v>0.271462679187587</v>
      </c>
      <c r="T72">
        <v>1.16299979281885</v>
      </c>
      <c r="U72">
        <v>0.538560607480084</v>
      </c>
      <c r="V72">
        <v>0.892463289348006</v>
      </c>
      <c r="W72">
        <v>-1.28212639218511</v>
      </c>
      <c r="X72">
        <v>0.791338574235979</v>
      </c>
      <c r="Y72">
        <v>-0.354453843999846</v>
      </c>
      <c r="Z72">
        <v>-1.12029046601712</v>
      </c>
      <c r="AA72">
        <v>-0.990834135607462</v>
      </c>
      <c r="AB72">
        <v>-0.117089362190861</v>
      </c>
      <c r="AC72">
        <v>-0.0583996181007575</v>
      </c>
      <c r="AD72">
        <v>-0.724271744120053</v>
      </c>
      <c r="AE72">
        <v>1.07889099485172</v>
      </c>
      <c r="AF72">
        <v>0.922414029934158</v>
      </c>
      <c r="AG72">
        <v>1.75164315049587</v>
      </c>
      <c r="AH72">
        <v>1.1244946035298</v>
      </c>
      <c r="AI72">
        <v>-0.617603007140766</v>
      </c>
      <c r="AJ72">
        <v>0.389101952652567</v>
      </c>
      <c r="AK72">
        <v>-0.284961164568754</v>
      </c>
      <c r="AL72">
        <v>-0.3043560190036</v>
      </c>
      <c r="AM72">
        <v>-0.105957066280306</v>
      </c>
      <c r="AN72">
        <v>-1.20947844251867</v>
      </c>
      <c r="AO72">
        <v>-0.467256022405274</v>
      </c>
      <c r="AP72">
        <v>-0.085531863593417</v>
      </c>
      <c r="AQ72">
        <v>0.718986043923518</v>
      </c>
      <c r="AR72">
        <v>-0.0544888452089876</v>
      </c>
      <c r="AS72">
        <v>0.782603544908425</v>
      </c>
      <c r="AT72">
        <v>-1.50276632684312</v>
      </c>
      <c r="AU72">
        <v>-0.854913542649653</v>
      </c>
      <c r="AV72">
        <v>-0.809101160321206</v>
      </c>
      <c r="AW72">
        <v>-0.913743006516499</v>
      </c>
      <c r="AX72">
        <v>-0.844332530208404</v>
      </c>
      <c r="AY72">
        <v>1.30760777433667</v>
      </c>
      <c r="AZ72">
        <v>-0.353963018226869</v>
      </c>
      <c r="BA72">
        <v>-1.09743537769866</v>
      </c>
      <c r="BB72">
        <v>-0.739822494242661</v>
      </c>
      <c r="BC72">
        <v>0.00537622113663193</v>
      </c>
      <c r="BD72">
        <v>-1.36398740804591</v>
      </c>
      <c r="BE72">
        <v>-0.618676340795789</v>
      </c>
      <c r="BF72">
        <v>0.785236901068322</v>
      </c>
      <c r="BG72">
        <v>0.992257808877911</v>
      </c>
      <c r="BH72">
        <v>0.0920104898554363</v>
      </c>
      <c r="BI72">
        <v>-0.478438466156898</v>
      </c>
      <c r="BJ72">
        <v>0.11661762698728</v>
      </c>
      <c r="BK72">
        <v>0.270825523911824</v>
      </c>
      <c r="BL72">
        <v>0.416955534768653</v>
      </c>
      <c r="BM72">
        <v>0.0917252923577194</v>
      </c>
      <c r="BN72">
        <v>1.0464455261895</v>
      </c>
      <c r="BO72">
        <v>0.0804155759145627</v>
      </c>
      <c r="BP72">
        <v>0.121122261624373</v>
      </c>
      <c r="BQ72">
        <v>-1.03198146313621</v>
      </c>
      <c r="BR72">
        <v>4.859657</v>
      </c>
      <c r="BU72">
        <v>0.901547749360425</v>
      </c>
      <c r="BV72">
        <v>0.6654165793674</v>
      </c>
      <c r="BW72">
        <v>-0.773331275069064</v>
      </c>
      <c r="BX72">
        <v>0.652883557500541</v>
      </c>
      <c r="BY72">
        <v>0.911288816190263</v>
      </c>
      <c r="BZ72">
        <v>0.263139913270025</v>
      </c>
      <c r="CA72">
        <v>-0.374610729163616</v>
      </c>
      <c r="CB72">
        <v>-0.711157552824543</v>
      </c>
      <c r="CC72">
        <v>-0.544911489968077</v>
      </c>
      <c r="CD72">
        <v>-0.619960801356921</v>
      </c>
      <c r="CE72">
        <v>-0.497484467819549</v>
      </c>
      <c r="CF72">
        <v>-0.307531821377716</v>
      </c>
      <c r="CG72">
        <v>-0.585330497098705</v>
      </c>
      <c r="CH72">
        <v>0.747818879230776</v>
      </c>
      <c r="CI72">
        <v>0.396184931796338</v>
      </c>
      <c r="CJ72">
        <v>0.447630703743227</v>
      </c>
      <c r="CK72">
        <v>0.392638192710583</v>
      </c>
      <c r="CL72">
        <v>0.436864728160619</v>
      </c>
      <c r="CM72">
        <v>1.11556045542894</v>
      </c>
      <c r="CN72">
        <v>0.867430875821607</v>
      </c>
      <c r="CO72">
        <v>-0.168932513539581</v>
      </c>
      <c r="CP72">
        <v>-0.448412557684516</v>
      </c>
      <c r="CQ72">
        <v>-0.532039010370563</v>
      </c>
      <c r="CR72">
        <v>-0.654658843237513</v>
      </c>
      <c r="CS72">
        <v>-0.422546415389265</v>
      </c>
      <c r="CT72">
        <v>-0.266897075922923</v>
      </c>
      <c r="CU72">
        <v>-0.372184021001317</v>
      </c>
      <c r="CV72">
        <v>0.979945760145776</v>
      </c>
      <c r="CW72">
        <v>-0.235996985401092</v>
      </c>
      <c r="CX72">
        <v>-0.363476529037647</v>
      </c>
      <c r="CY72">
        <v>-0.179323175206105</v>
      </c>
      <c r="CZ72">
        <v>1.01563765862202</v>
      </c>
      <c r="DA72">
        <v>0.556748951201993</v>
      </c>
      <c r="DB72">
        <v>1.21015971936675</v>
      </c>
      <c r="DC72">
        <v>0.12011164770953</v>
      </c>
      <c r="DD72">
        <v>-0.392507830512061</v>
      </c>
      <c r="DE72">
        <v>0.934674954294582</v>
      </c>
      <c r="DF72">
        <v>0.441605577005214</v>
      </c>
      <c r="DG72">
        <v>0.843350434870395</v>
      </c>
      <c r="DH72">
        <v>-0.656806987282629</v>
      </c>
      <c r="DI72">
        <v>-0.589821343523899</v>
      </c>
      <c r="DJ72">
        <v>-0.370220282554639</v>
      </c>
      <c r="DK72">
        <v>-0.757486568593692</v>
      </c>
      <c r="DL72">
        <v>-0.571498316234017</v>
      </c>
      <c r="DM72">
        <v>-0.976854136080005</v>
      </c>
      <c r="DN72">
        <v>-0.808303989263054</v>
      </c>
      <c r="DO72">
        <v>-0.758913436364384</v>
      </c>
      <c r="DP72">
        <v>-0.82647541992454</v>
      </c>
      <c r="DQ72">
        <v>-0.236870583022709</v>
      </c>
      <c r="DR72">
        <v>-0.43634788559382</v>
      </c>
      <c r="DS72">
        <v>0.403027534602218</v>
      </c>
      <c r="DT72">
        <v>-0.603707631339939</v>
      </c>
      <c r="DU72">
        <v>-0.376359460786241</v>
      </c>
      <c r="DV72">
        <v>-0.252037248941281</v>
      </c>
      <c r="DW72">
        <v>-0.269738140302058</v>
      </c>
      <c r="DX72">
        <v>-0.557773773774369</v>
      </c>
      <c r="DY72">
        <v>-0.562486780766285</v>
      </c>
      <c r="DZ72">
        <v>-0.848666729767534</v>
      </c>
      <c r="EA72">
        <v>-0.769982234840594</v>
      </c>
      <c r="EB72">
        <v>0.71863238710325</v>
      </c>
      <c r="EC72">
        <v>7</v>
      </c>
    </row>
    <row r="73" spans="9:133">
      <c r="I73" t="s">
        <v>82</v>
      </c>
      <c r="J73">
        <v>-1.70433464019526</v>
      </c>
      <c r="K73">
        <v>-1.46482971166505</v>
      </c>
      <c r="L73">
        <v>0.522080227404256</v>
      </c>
      <c r="M73">
        <v>0.0481432600661551</v>
      </c>
      <c r="N73">
        <v>-0.131800721622481</v>
      </c>
      <c r="O73">
        <v>-2.16467038113456</v>
      </c>
      <c r="P73">
        <v>0.332202999467982</v>
      </c>
      <c r="Q73">
        <v>0.0135015476732911</v>
      </c>
      <c r="R73">
        <v>0.701369838657693</v>
      </c>
      <c r="S73">
        <v>0.480747199150035</v>
      </c>
      <c r="T73">
        <v>1.2000707779076</v>
      </c>
      <c r="U73">
        <v>0.52599879928479</v>
      </c>
      <c r="V73">
        <v>1.13843919502784</v>
      </c>
      <c r="W73">
        <v>-1.34773563988623</v>
      </c>
      <c r="X73">
        <v>0.674709538937451</v>
      </c>
      <c r="Y73">
        <v>-0.384081727098658</v>
      </c>
      <c r="Z73">
        <v>-0.837433153058742</v>
      </c>
      <c r="AA73">
        <v>-0.696436264629218</v>
      </c>
      <c r="AB73">
        <v>-0.0761249537149871</v>
      </c>
      <c r="AC73">
        <v>-0.00255025920348721</v>
      </c>
      <c r="AD73">
        <v>-0.666501378252358</v>
      </c>
      <c r="AE73">
        <v>0.983417307542151</v>
      </c>
      <c r="AF73">
        <v>0.832696855285837</v>
      </c>
      <c r="AG73">
        <v>1.48263103514903</v>
      </c>
      <c r="AH73">
        <v>1.02459420259938</v>
      </c>
      <c r="AI73">
        <v>-0.399329540153064</v>
      </c>
      <c r="AJ73">
        <v>0.201678522111409</v>
      </c>
      <c r="AK73">
        <v>-0.24939614417619</v>
      </c>
      <c r="AL73">
        <v>-0.0560062725205697</v>
      </c>
      <c r="AM73">
        <v>-0.119977520565472</v>
      </c>
      <c r="AN73">
        <v>-0.774472048744036</v>
      </c>
      <c r="AO73">
        <v>-0.41499695611777</v>
      </c>
      <c r="AP73">
        <v>0.773193477576119</v>
      </c>
      <c r="AQ73">
        <v>0.795686230320553</v>
      </c>
      <c r="AR73">
        <v>-0.0194398877580358</v>
      </c>
      <c r="AS73">
        <v>1.06242474147225</v>
      </c>
      <c r="AT73">
        <v>-1.29491265435888</v>
      </c>
      <c r="AU73">
        <v>-1.08213473088036</v>
      </c>
      <c r="AV73">
        <v>-0.539758662911483</v>
      </c>
      <c r="AW73">
        <v>-0.702255509070159</v>
      </c>
      <c r="AX73">
        <v>-0.609988656642221</v>
      </c>
      <c r="AY73">
        <v>1.50834860002225</v>
      </c>
      <c r="AZ73">
        <v>-0.21776394596721</v>
      </c>
      <c r="BA73">
        <v>-1.19800512147526</v>
      </c>
      <c r="BB73">
        <v>-0.713337619340777</v>
      </c>
      <c r="BC73">
        <v>0.25617324819424</v>
      </c>
      <c r="BD73">
        <v>-1.3811919453971</v>
      </c>
      <c r="BE73">
        <v>-0.572272461064974</v>
      </c>
      <c r="BF73">
        <v>0.641506206759599</v>
      </c>
      <c r="BG73">
        <v>1.09289496363452</v>
      </c>
      <c r="BH73">
        <v>0.197867304329556</v>
      </c>
      <c r="BI73">
        <v>-0.555489655106697</v>
      </c>
      <c r="BJ73">
        <v>0.224753970855278</v>
      </c>
      <c r="BK73">
        <v>0.401553193070345</v>
      </c>
      <c r="BL73">
        <v>0.206016531800391</v>
      </c>
      <c r="BM73">
        <v>0.389360446750439</v>
      </c>
      <c r="BN73">
        <v>1.05334691991365</v>
      </c>
      <c r="BO73">
        <v>0.132108550166714</v>
      </c>
      <c r="BP73">
        <v>0.284890350057418</v>
      </c>
      <c r="BQ73">
        <v>-0.630850744082425</v>
      </c>
      <c r="BR73">
        <v>6.99189100000001</v>
      </c>
      <c r="BU73">
        <v>0.901547749360425</v>
      </c>
      <c r="BV73">
        <v>0.6654165793674</v>
      </c>
      <c r="BW73">
        <v>-0.773331275069064</v>
      </c>
      <c r="BX73">
        <v>0.652883557500541</v>
      </c>
      <c r="BY73">
        <v>0.911288816190263</v>
      </c>
      <c r="BZ73">
        <v>0.263139913270025</v>
      </c>
      <c r="CA73">
        <v>-0.374610729163616</v>
      </c>
      <c r="CB73">
        <v>-0.711157552824543</v>
      </c>
      <c r="CC73">
        <v>-0.544911489968077</v>
      </c>
      <c r="CD73">
        <v>-0.619960801356921</v>
      </c>
      <c r="CE73">
        <v>-0.497484467819549</v>
      </c>
      <c r="CF73">
        <v>-0.307531821377716</v>
      </c>
      <c r="CG73">
        <v>-0.585330497098705</v>
      </c>
      <c r="CH73">
        <v>0.747818879230776</v>
      </c>
      <c r="CI73">
        <v>0.396184931796338</v>
      </c>
      <c r="CJ73">
        <v>0.447630703743227</v>
      </c>
      <c r="CK73">
        <v>0.392638192710583</v>
      </c>
      <c r="CL73">
        <v>0.436864728160619</v>
      </c>
      <c r="CM73">
        <v>1.11556045542894</v>
      </c>
      <c r="CN73">
        <v>0.867430875821607</v>
      </c>
      <c r="CO73">
        <v>-0.168932513539581</v>
      </c>
      <c r="CP73">
        <v>-0.448412557684516</v>
      </c>
      <c r="CQ73">
        <v>-0.532039010370563</v>
      </c>
      <c r="CR73">
        <v>-0.654658843237513</v>
      </c>
      <c r="CS73">
        <v>-0.422546415389265</v>
      </c>
      <c r="CT73">
        <v>-0.266897075922923</v>
      </c>
      <c r="CU73">
        <v>-0.372184021001317</v>
      </c>
      <c r="CV73">
        <v>0.979945760145776</v>
      </c>
      <c r="CW73">
        <v>-0.235996985401092</v>
      </c>
      <c r="CX73">
        <v>-0.363476529037647</v>
      </c>
      <c r="CY73">
        <v>-0.179323175206105</v>
      </c>
      <c r="CZ73">
        <v>1.01563765862202</v>
      </c>
      <c r="DA73">
        <v>0.556748951201993</v>
      </c>
      <c r="DB73">
        <v>1.21015971936675</v>
      </c>
      <c r="DC73">
        <v>0.12011164770953</v>
      </c>
      <c r="DD73">
        <v>-0.392507830512061</v>
      </c>
      <c r="DE73">
        <v>0.934674954294582</v>
      </c>
      <c r="DF73">
        <v>0.441605577005214</v>
      </c>
      <c r="DG73">
        <v>0.843350434870395</v>
      </c>
      <c r="DH73">
        <v>-0.656806987282629</v>
      </c>
      <c r="DI73">
        <v>-0.589821343523899</v>
      </c>
      <c r="DJ73">
        <v>-0.370220282554639</v>
      </c>
      <c r="DK73">
        <v>-0.757486568593692</v>
      </c>
      <c r="DL73">
        <v>-0.571498316234017</v>
      </c>
      <c r="DM73">
        <v>-0.976854136080005</v>
      </c>
      <c r="DN73">
        <v>-0.808303989263054</v>
      </c>
      <c r="DO73">
        <v>-0.758913436364384</v>
      </c>
      <c r="DP73">
        <v>-0.82647541992454</v>
      </c>
      <c r="DQ73">
        <v>-0.236870583022709</v>
      </c>
      <c r="DR73">
        <v>-0.43634788559382</v>
      </c>
      <c r="DS73">
        <v>0.403027534602218</v>
      </c>
      <c r="DT73">
        <v>-0.603707631339939</v>
      </c>
      <c r="DU73">
        <v>-0.376359460786241</v>
      </c>
      <c r="DV73">
        <v>-0.252037248941281</v>
      </c>
      <c r="DW73">
        <v>-0.269738140302058</v>
      </c>
      <c r="DX73">
        <v>-0.557773773774369</v>
      </c>
      <c r="DY73">
        <v>-0.562486780766285</v>
      </c>
      <c r="DZ73">
        <v>-0.848666729767534</v>
      </c>
      <c r="EA73">
        <v>-0.769982234840594</v>
      </c>
      <c r="EB73">
        <v>0.71863238710325</v>
      </c>
      <c r="EC73">
        <v>7</v>
      </c>
    </row>
    <row r="74" spans="9:133">
      <c r="I74" t="s">
        <v>83</v>
      </c>
      <c r="J74">
        <v>-1.1571786932491</v>
      </c>
      <c r="K74">
        <v>-1.0261330710216</v>
      </c>
      <c r="L74">
        <v>0.843133047267332</v>
      </c>
      <c r="M74">
        <v>0.118445840644241</v>
      </c>
      <c r="N74">
        <v>-0.048285562711209</v>
      </c>
      <c r="O74">
        <v>-2.27265578869589</v>
      </c>
      <c r="P74">
        <v>0.684224937275773</v>
      </c>
      <c r="Q74">
        <v>0.0415234694978693</v>
      </c>
      <c r="R74">
        <v>0.612320188058364</v>
      </c>
      <c r="S74">
        <v>0.938908618692379</v>
      </c>
      <c r="T74">
        <v>1.2059215107334</v>
      </c>
      <c r="U74">
        <v>0.595628492830248</v>
      </c>
      <c r="V74">
        <v>1.47785778091928</v>
      </c>
      <c r="W74">
        <v>-0.916091932884507</v>
      </c>
      <c r="X74">
        <v>0.600686529071853</v>
      </c>
      <c r="Y74">
        <v>-0.36336826624101</v>
      </c>
      <c r="Z74">
        <v>-0.570597029887652</v>
      </c>
      <c r="AA74">
        <v>-0.422790328201352</v>
      </c>
      <c r="AB74">
        <v>-0.0523630342775502</v>
      </c>
      <c r="AC74">
        <v>0.0369496176016188</v>
      </c>
      <c r="AD74">
        <v>-0.655192725165144</v>
      </c>
      <c r="AE74">
        <v>0.774728744160635</v>
      </c>
      <c r="AF74">
        <v>0.609111097866809</v>
      </c>
      <c r="AG74">
        <v>0.98150687526563</v>
      </c>
      <c r="AH74">
        <v>0.783937471561995</v>
      </c>
      <c r="AI74">
        <v>-0.177188715036356</v>
      </c>
      <c r="AJ74">
        <v>0.0361954970411756</v>
      </c>
      <c r="AK74">
        <v>-0.223223188826669</v>
      </c>
      <c r="AL74">
        <v>0.142766924672814</v>
      </c>
      <c r="AM74">
        <v>-0.105303026385602</v>
      </c>
      <c r="AN74">
        <v>-0.354475219913385</v>
      </c>
      <c r="AO74">
        <v>-0.369213894024111</v>
      </c>
      <c r="AP74">
        <v>1.26468640407955</v>
      </c>
      <c r="AQ74">
        <v>0.902184171434808</v>
      </c>
      <c r="AR74">
        <v>-0.0404980566826444</v>
      </c>
      <c r="AS74">
        <v>1.25266748666441</v>
      </c>
      <c r="AT74">
        <v>-0.963916272396412</v>
      </c>
      <c r="AU74">
        <v>-1.38887543867245</v>
      </c>
      <c r="AV74">
        <v>-0.143416557330338</v>
      </c>
      <c r="AW74">
        <v>-0.893150442672868</v>
      </c>
      <c r="AX74">
        <v>-0.396888359909763</v>
      </c>
      <c r="AY74">
        <v>1.40520284756816</v>
      </c>
      <c r="AZ74">
        <v>-0.0498515894440801</v>
      </c>
      <c r="BA74">
        <v>-1.30580674783948</v>
      </c>
      <c r="BB74">
        <v>-0.750691572751381</v>
      </c>
      <c r="BC74">
        <v>0.526819479453502</v>
      </c>
      <c r="BD74">
        <v>-1.38443295597161</v>
      </c>
      <c r="BE74">
        <v>-0.526866980879577</v>
      </c>
      <c r="BF74">
        <v>0.0586479920567677</v>
      </c>
      <c r="BG74">
        <v>1.03992849835191</v>
      </c>
      <c r="BH74">
        <v>0.313529036998339</v>
      </c>
      <c r="BI74">
        <v>-0.495478017541328</v>
      </c>
      <c r="BJ74">
        <v>0.402923171535817</v>
      </c>
      <c r="BK74">
        <v>0.510446823166912</v>
      </c>
      <c r="BL74">
        <v>0.0260634977050681</v>
      </c>
      <c r="BM74">
        <v>0.705684866418083</v>
      </c>
      <c r="BN74">
        <v>0.787729481423479</v>
      </c>
      <c r="BO74">
        <v>0.167006867729666</v>
      </c>
      <c r="BP74">
        <v>0.532118191323738</v>
      </c>
      <c r="BQ74">
        <v>-0.235702473791053</v>
      </c>
      <c r="BR74">
        <v>6.92796400000001</v>
      </c>
      <c r="BU74">
        <v>0.901547749360425</v>
      </c>
      <c r="BV74">
        <v>0.6654165793674</v>
      </c>
      <c r="BW74">
        <v>-0.773331275069064</v>
      </c>
      <c r="BX74">
        <v>0.652883557500541</v>
      </c>
      <c r="BY74">
        <v>0.911288816190263</v>
      </c>
      <c r="BZ74">
        <v>0.263139913270025</v>
      </c>
      <c r="CA74">
        <v>-0.374610729163616</v>
      </c>
      <c r="CB74">
        <v>-0.711157552824543</v>
      </c>
      <c r="CC74">
        <v>-0.544911489968077</v>
      </c>
      <c r="CD74">
        <v>-0.619960801356921</v>
      </c>
      <c r="CE74">
        <v>-0.497484467819549</v>
      </c>
      <c r="CF74">
        <v>-0.307531821377716</v>
      </c>
      <c r="CG74">
        <v>-0.585330497098705</v>
      </c>
      <c r="CH74">
        <v>0.747818879230776</v>
      </c>
      <c r="CI74">
        <v>0.396184931796338</v>
      </c>
      <c r="CJ74">
        <v>0.447630703743227</v>
      </c>
      <c r="CK74">
        <v>0.392638192710583</v>
      </c>
      <c r="CL74">
        <v>0.436864728160619</v>
      </c>
      <c r="CM74">
        <v>1.11556045542894</v>
      </c>
      <c r="CN74">
        <v>0.867430875821607</v>
      </c>
      <c r="CO74">
        <v>-0.168932513539581</v>
      </c>
      <c r="CP74">
        <v>-0.448412557684516</v>
      </c>
      <c r="CQ74">
        <v>-0.532039010370563</v>
      </c>
      <c r="CR74">
        <v>-0.654658843237513</v>
      </c>
      <c r="CS74">
        <v>-0.422546415389265</v>
      </c>
      <c r="CT74">
        <v>-0.266897075922923</v>
      </c>
      <c r="CU74">
        <v>-0.372184021001317</v>
      </c>
      <c r="CV74">
        <v>0.979945760145776</v>
      </c>
      <c r="CW74">
        <v>-0.235996985401092</v>
      </c>
      <c r="CX74">
        <v>-0.363476529037647</v>
      </c>
      <c r="CY74">
        <v>-0.179323175206105</v>
      </c>
      <c r="CZ74">
        <v>1.01563765862202</v>
      </c>
      <c r="DA74">
        <v>0.556748951201993</v>
      </c>
      <c r="DB74">
        <v>1.21015971936675</v>
      </c>
      <c r="DC74">
        <v>0.12011164770953</v>
      </c>
      <c r="DD74">
        <v>-0.392507830512061</v>
      </c>
      <c r="DE74">
        <v>0.934674954294582</v>
      </c>
      <c r="DF74">
        <v>0.441605577005214</v>
      </c>
      <c r="DG74">
        <v>0.843350434870395</v>
      </c>
      <c r="DH74">
        <v>-0.656806987282629</v>
      </c>
      <c r="DI74">
        <v>-0.589821343523899</v>
      </c>
      <c r="DJ74">
        <v>-0.370220282554639</v>
      </c>
      <c r="DK74">
        <v>-0.757486568593692</v>
      </c>
      <c r="DL74">
        <v>-0.571498316234017</v>
      </c>
      <c r="DM74">
        <v>-0.976854136080005</v>
      </c>
      <c r="DN74">
        <v>-0.808303989263054</v>
      </c>
      <c r="DO74">
        <v>-0.758913436364384</v>
      </c>
      <c r="DP74">
        <v>-0.82647541992454</v>
      </c>
      <c r="DQ74">
        <v>-0.236870583022709</v>
      </c>
      <c r="DR74">
        <v>-0.43634788559382</v>
      </c>
      <c r="DS74">
        <v>0.403027534602218</v>
      </c>
      <c r="DT74">
        <v>-0.603707631339939</v>
      </c>
      <c r="DU74">
        <v>-0.376359460786241</v>
      </c>
      <c r="DV74">
        <v>-0.252037248941281</v>
      </c>
      <c r="DW74">
        <v>-0.269738140302058</v>
      </c>
      <c r="DX74">
        <v>-0.557773773774369</v>
      </c>
      <c r="DY74">
        <v>-0.562486780766285</v>
      </c>
      <c r="DZ74">
        <v>-0.848666729767534</v>
      </c>
      <c r="EA74">
        <v>-0.769982234840594</v>
      </c>
      <c r="EB74">
        <v>0.71863238710325</v>
      </c>
      <c r="EC74">
        <v>7</v>
      </c>
    </row>
    <row r="75" spans="9:133">
      <c r="I75" t="s">
        <v>84</v>
      </c>
      <c r="J75">
        <v>-0.0859359007812611</v>
      </c>
      <c r="K75">
        <v>-0.112921627568133</v>
      </c>
      <c r="L75">
        <v>0.809848736370205</v>
      </c>
      <c r="M75">
        <v>0.206427549970837</v>
      </c>
      <c r="N75">
        <v>0.0439823714767758</v>
      </c>
      <c r="O75">
        <v>-2.11457102116415</v>
      </c>
      <c r="P75">
        <v>0.909589687332315</v>
      </c>
      <c r="Q75">
        <v>0.400430509611693</v>
      </c>
      <c r="R75">
        <v>0.677863428738062</v>
      </c>
      <c r="S75">
        <v>1.61049770313052</v>
      </c>
      <c r="T75">
        <v>1.56897447836546</v>
      </c>
      <c r="U75">
        <v>0.912085719374347</v>
      </c>
      <c r="V75">
        <v>1.91852329334114</v>
      </c>
      <c r="W75">
        <v>0.18918711531696</v>
      </c>
      <c r="X75">
        <v>0.574140418434001</v>
      </c>
      <c r="Y75">
        <v>-0.190312613632238</v>
      </c>
      <c r="Z75">
        <v>-0.267486644311413</v>
      </c>
      <c r="AA75">
        <v>-0.116988517255256</v>
      </c>
      <c r="AB75">
        <v>-0.0405489907415184</v>
      </c>
      <c r="AC75">
        <v>0.0597348400598392</v>
      </c>
      <c r="AD75">
        <v>-0.687225191280532</v>
      </c>
      <c r="AE75">
        <v>0.519223323950547</v>
      </c>
      <c r="AF75">
        <v>0.246742029273582</v>
      </c>
      <c r="AG75">
        <v>0.542712670711775</v>
      </c>
      <c r="AH75">
        <v>0.476762026240727</v>
      </c>
      <c r="AI75">
        <v>0.0515669718815151</v>
      </c>
      <c r="AJ75">
        <v>-0.0157289817033924</v>
      </c>
      <c r="AK75">
        <v>-0.197145151296705</v>
      </c>
      <c r="AL75">
        <v>0.31926339237341</v>
      </c>
      <c r="AM75">
        <v>-0.105618041302839</v>
      </c>
      <c r="AN75">
        <v>0.063026463772546</v>
      </c>
      <c r="AO75">
        <v>-0.328542686813774</v>
      </c>
      <c r="AP75">
        <v>0.805164861159207</v>
      </c>
      <c r="AQ75">
        <v>1.06058540347002</v>
      </c>
      <c r="AR75">
        <v>-0.0939615483112926</v>
      </c>
      <c r="AS75">
        <v>1.17831532739947</v>
      </c>
      <c r="AT75">
        <v>-0.487739767302954</v>
      </c>
      <c r="AU75">
        <v>-1.4380065134411</v>
      </c>
      <c r="AV75">
        <v>0.333250260698355</v>
      </c>
      <c r="AW75">
        <v>-0.619629390110359</v>
      </c>
      <c r="AX75">
        <v>-0.260221038511341</v>
      </c>
      <c r="AY75">
        <v>0.897261317365645</v>
      </c>
      <c r="AZ75">
        <v>0.114540995055082</v>
      </c>
      <c r="BA75">
        <v>-1.42009026205982</v>
      </c>
      <c r="BB75">
        <v>-0.823287333997736</v>
      </c>
      <c r="BC75">
        <v>0.718346781259675</v>
      </c>
      <c r="BD75">
        <v>-1.36769987354302</v>
      </c>
      <c r="BE75">
        <v>-0.428703088454553</v>
      </c>
      <c r="BF75">
        <v>-0.527983241586403</v>
      </c>
      <c r="BG75">
        <v>0.790239113625555</v>
      </c>
      <c r="BH75">
        <v>0.455090006477532</v>
      </c>
      <c r="BI75">
        <v>-0.329749673071769</v>
      </c>
      <c r="BJ75">
        <v>0.633271040550657</v>
      </c>
      <c r="BK75">
        <v>0.556112583866482</v>
      </c>
      <c r="BL75">
        <v>-0.151575371600673</v>
      </c>
      <c r="BM75">
        <v>1.00388097287307</v>
      </c>
      <c r="BN75">
        <v>0.392497428685648</v>
      </c>
      <c r="BO75">
        <v>0.192568344594425</v>
      </c>
      <c r="BP75">
        <v>0.851616889124744</v>
      </c>
      <c r="BQ75">
        <v>0.136437886626252</v>
      </c>
      <c r="BR75">
        <v>6.96045099999999</v>
      </c>
      <c r="BU75">
        <v>0.901547749360425</v>
      </c>
      <c r="BV75">
        <v>0.6654165793674</v>
      </c>
      <c r="BW75">
        <v>-0.773331275069064</v>
      </c>
      <c r="BX75">
        <v>0.652883557500541</v>
      </c>
      <c r="BY75">
        <v>0.911288816190263</v>
      </c>
      <c r="BZ75">
        <v>0.263139913270025</v>
      </c>
      <c r="CA75">
        <v>-0.374610729163616</v>
      </c>
      <c r="CB75">
        <v>-0.711157552824543</v>
      </c>
      <c r="CC75">
        <v>-0.544911489968077</v>
      </c>
      <c r="CD75">
        <v>-0.619960801356921</v>
      </c>
      <c r="CE75">
        <v>-0.497484467819549</v>
      </c>
      <c r="CF75">
        <v>-0.307531821377716</v>
      </c>
      <c r="CG75">
        <v>-0.585330497098705</v>
      </c>
      <c r="CH75">
        <v>0.747818879230776</v>
      </c>
      <c r="CI75">
        <v>0.396184931796338</v>
      </c>
      <c r="CJ75">
        <v>0.447630703743227</v>
      </c>
      <c r="CK75">
        <v>0.392638192710583</v>
      </c>
      <c r="CL75">
        <v>0.436864728160619</v>
      </c>
      <c r="CM75">
        <v>1.11556045542894</v>
      </c>
      <c r="CN75">
        <v>0.867430875821607</v>
      </c>
      <c r="CO75">
        <v>-0.168932513539581</v>
      </c>
      <c r="CP75">
        <v>-0.448412557684516</v>
      </c>
      <c r="CQ75">
        <v>-0.532039010370563</v>
      </c>
      <c r="CR75">
        <v>-0.654658843237513</v>
      </c>
      <c r="CS75">
        <v>-0.422546415389265</v>
      </c>
      <c r="CT75">
        <v>-0.266897075922923</v>
      </c>
      <c r="CU75">
        <v>-0.372184021001317</v>
      </c>
      <c r="CV75">
        <v>0.979945760145776</v>
      </c>
      <c r="CW75">
        <v>-0.235996985401092</v>
      </c>
      <c r="CX75">
        <v>-0.363476529037647</v>
      </c>
      <c r="CY75">
        <v>-0.179323175206105</v>
      </c>
      <c r="CZ75">
        <v>1.01563765862202</v>
      </c>
      <c r="DA75">
        <v>0.556748951201993</v>
      </c>
      <c r="DB75">
        <v>1.21015971936675</v>
      </c>
      <c r="DC75">
        <v>0.12011164770953</v>
      </c>
      <c r="DD75">
        <v>-0.392507830512061</v>
      </c>
      <c r="DE75">
        <v>0.934674954294582</v>
      </c>
      <c r="DF75">
        <v>0.441605577005214</v>
      </c>
      <c r="DG75">
        <v>0.843350434870395</v>
      </c>
      <c r="DH75">
        <v>-0.656806987282629</v>
      </c>
      <c r="DI75">
        <v>-0.589821343523899</v>
      </c>
      <c r="DJ75">
        <v>-0.370220282554639</v>
      </c>
      <c r="DK75">
        <v>-0.757486568593692</v>
      </c>
      <c r="DL75">
        <v>-0.571498316234017</v>
      </c>
      <c r="DM75">
        <v>-0.976854136080005</v>
      </c>
      <c r="DN75">
        <v>-0.808303989263054</v>
      </c>
      <c r="DO75">
        <v>-0.758913436364384</v>
      </c>
      <c r="DP75">
        <v>-0.82647541992454</v>
      </c>
      <c r="DQ75">
        <v>-0.236870583022709</v>
      </c>
      <c r="DR75">
        <v>-0.43634788559382</v>
      </c>
      <c r="DS75">
        <v>0.403027534602218</v>
      </c>
      <c r="DT75">
        <v>-0.603707631339939</v>
      </c>
      <c r="DU75">
        <v>-0.376359460786241</v>
      </c>
      <c r="DV75">
        <v>-0.252037248941281</v>
      </c>
      <c r="DW75">
        <v>-0.269738140302058</v>
      </c>
      <c r="DX75">
        <v>-0.557773773774369</v>
      </c>
      <c r="DY75">
        <v>-0.562486780766285</v>
      </c>
      <c r="DZ75">
        <v>-0.848666729767534</v>
      </c>
      <c r="EA75">
        <v>-0.769982234840594</v>
      </c>
      <c r="EB75">
        <v>0.71863238710325</v>
      </c>
      <c r="EC75">
        <v>7</v>
      </c>
    </row>
    <row r="76" spans="9:133">
      <c r="I76" t="s">
        <v>85</v>
      </c>
      <c r="J76">
        <v>1.04453071047008</v>
      </c>
      <c r="K76">
        <v>0.83882216428846</v>
      </c>
      <c r="L76">
        <v>0.6171172598994</v>
      </c>
      <c r="M76">
        <v>0.28749146750021</v>
      </c>
      <c r="N76">
        <v>0.124142948596603</v>
      </c>
      <c r="O76">
        <v>-1.82986831109743</v>
      </c>
      <c r="P76">
        <v>1.03694524574602</v>
      </c>
      <c r="Q76">
        <v>0.804845446880044</v>
      </c>
      <c r="R76">
        <v>0.905142426899066</v>
      </c>
      <c r="S76">
        <v>2.00724621764643</v>
      </c>
      <c r="T76">
        <v>1.58399454570061</v>
      </c>
      <c r="U76">
        <v>1.2724088108585</v>
      </c>
      <c r="V76">
        <v>2.03949485145146</v>
      </c>
      <c r="W76">
        <v>1.0697387757525</v>
      </c>
      <c r="X76">
        <v>0.588750877298554</v>
      </c>
      <c r="Y76">
        <v>0.0450116798449338</v>
      </c>
      <c r="Z76">
        <v>0.00525584587748875</v>
      </c>
      <c r="AA76">
        <v>0.150353979365631</v>
      </c>
      <c r="AB76">
        <v>-0.0351730953784029</v>
      </c>
      <c r="AC76">
        <v>0.066779348142036</v>
      </c>
      <c r="AD76">
        <v>-0.742739669398341</v>
      </c>
      <c r="AE76">
        <v>0.349993720902141</v>
      </c>
      <c r="AF76">
        <v>-0.0451382037625197</v>
      </c>
      <c r="AG76">
        <v>0.270898837857613</v>
      </c>
      <c r="AH76">
        <v>0.250825281276914</v>
      </c>
      <c r="AI76">
        <v>0.269045908637065</v>
      </c>
      <c r="AJ76">
        <v>0.0200253214586986</v>
      </c>
      <c r="AK76">
        <v>-0.173879998036293</v>
      </c>
      <c r="AL76">
        <v>0.453835550794909</v>
      </c>
      <c r="AM76">
        <v>-0.116275759926649</v>
      </c>
      <c r="AN76">
        <v>0.451002839315391</v>
      </c>
      <c r="AO76">
        <v>-0.291834029648593</v>
      </c>
      <c r="AP76">
        <v>0.445774942532166</v>
      </c>
      <c r="AQ76">
        <v>1.20846594694974</v>
      </c>
      <c r="AR76">
        <v>-0.127746120174669</v>
      </c>
      <c r="AS76">
        <v>1.0364269589103</v>
      </c>
      <c r="AT76">
        <v>0.0729551180279006</v>
      </c>
      <c r="AU76">
        <v>-1.17511366088262</v>
      </c>
      <c r="AV76">
        <v>0.913525037956702</v>
      </c>
      <c r="AW76">
        <v>-0.534328981047391</v>
      </c>
      <c r="AX76">
        <v>-0.193980498057646</v>
      </c>
      <c r="AY76">
        <v>0.405555242655794</v>
      </c>
      <c r="AZ76">
        <v>0.207372993742346</v>
      </c>
      <c r="BA76">
        <v>-1.54158225188986</v>
      </c>
      <c r="BB76">
        <v>-0.81032140201335</v>
      </c>
      <c r="BC76">
        <v>0.884286835127331</v>
      </c>
      <c r="BD76">
        <v>-1.31601271945499</v>
      </c>
      <c r="BE76">
        <v>-0.281395270650953</v>
      </c>
      <c r="BF76">
        <v>-0.847560836147374</v>
      </c>
      <c r="BG76">
        <v>0.528070556682243</v>
      </c>
      <c r="BH76">
        <v>0.598374384255409</v>
      </c>
      <c r="BI76">
        <v>-0.110984940862186</v>
      </c>
      <c r="BJ76">
        <v>0.861204306108852</v>
      </c>
      <c r="BK76">
        <v>0.536293442228704</v>
      </c>
      <c r="BL76">
        <v>-0.259137825473229</v>
      </c>
      <c r="BM76">
        <v>1.23676633231763</v>
      </c>
      <c r="BN76">
        <v>0.13057290696979</v>
      </c>
      <c r="BO76">
        <v>0.214380584510548</v>
      </c>
      <c r="BP76">
        <v>1.19112306241839</v>
      </c>
      <c r="BQ76">
        <v>0.442603730928856</v>
      </c>
      <c r="BR76">
        <v>5.482979</v>
      </c>
      <c r="BU76">
        <v>0.901547749360425</v>
      </c>
      <c r="BV76">
        <v>0.6654165793674</v>
      </c>
      <c r="BW76">
        <v>-0.773331275069064</v>
      </c>
      <c r="BX76">
        <v>0.652883557500541</v>
      </c>
      <c r="BY76">
        <v>0.911288816190263</v>
      </c>
      <c r="BZ76">
        <v>0.263139913270025</v>
      </c>
      <c r="CA76">
        <v>-0.374610729163616</v>
      </c>
      <c r="CB76">
        <v>-0.711157552824543</v>
      </c>
      <c r="CC76">
        <v>-0.544911489968077</v>
      </c>
      <c r="CD76">
        <v>-0.619960801356921</v>
      </c>
      <c r="CE76">
        <v>-0.497484467819549</v>
      </c>
      <c r="CF76">
        <v>-0.307531821377716</v>
      </c>
      <c r="CG76">
        <v>-0.585330497098705</v>
      </c>
      <c r="CH76">
        <v>0.747818879230776</v>
      </c>
      <c r="CI76">
        <v>0.396184931796338</v>
      </c>
      <c r="CJ76">
        <v>0.447630703743227</v>
      </c>
      <c r="CK76">
        <v>0.392638192710583</v>
      </c>
      <c r="CL76">
        <v>0.436864728160619</v>
      </c>
      <c r="CM76">
        <v>1.11556045542894</v>
      </c>
      <c r="CN76">
        <v>0.867430875821607</v>
      </c>
      <c r="CO76">
        <v>-0.168932513539581</v>
      </c>
      <c r="CP76">
        <v>-0.448412557684516</v>
      </c>
      <c r="CQ76">
        <v>-0.532039010370563</v>
      </c>
      <c r="CR76">
        <v>-0.654658843237513</v>
      </c>
      <c r="CS76">
        <v>-0.422546415389265</v>
      </c>
      <c r="CT76">
        <v>-0.266897075922923</v>
      </c>
      <c r="CU76">
        <v>-0.372184021001317</v>
      </c>
      <c r="CV76">
        <v>0.979945760145776</v>
      </c>
      <c r="CW76">
        <v>-0.235996985401092</v>
      </c>
      <c r="CX76">
        <v>-0.363476529037647</v>
      </c>
      <c r="CY76">
        <v>-0.179323175206105</v>
      </c>
      <c r="CZ76">
        <v>1.01563765862202</v>
      </c>
      <c r="DA76">
        <v>0.556748951201993</v>
      </c>
      <c r="DB76">
        <v>1.21015971936675</v>
      </c>
      <c r="DC76">
        <v>0.12011164770953</v>
      </c>
      <c r="DD76">
        <v>-0.392507830512061</v>
      </c>
      <c r="DE76">
        <v>0.934674954294582</v>
      </c>
      <c r="DF76">
        <v>0.441605577005214</v>
      </c>
      <c r="DG76">
        <v>0.843350434870395</v>
      </c>
      <c r="DH76">
        <v>-0.656806987282629</v>
      </c>
      <c r="DI76">
        <v>-0.589821343523899</v>
      </c>
      <c r="DJ76">
        <v>-0.370220282554639</v>
      </c>
      <c r="DK76">
        <v>-0.757486568593692</v>
      </c>
      <c r="DL76">
        <v>-0.571498316234017</v>
      </c>
      <c r="DM76">
        <v>-0.976854136080005</v>
      </c>
      <c r="DN76">
        <v>-0.808303989263054</v>
      </c>
      <c r="DO76">
        <v>-0.758913436364384</v>
      </c>
      <c r="DP76">
        <v>-0.82647541992454</v>
      </c>
      <c r="DQ76">
        <v>-0.236870583022709</v>
      </c>
      <c r="DR76">
        <v>-0.43634788559382</v>
      </c>
      <c r="DS76">
        <v>0.403027534602218</v>
      </c>
      <c r="DT76">
        <v>-0.603707631339939</v>
      </c>
      <c r="DU76">
        <v>-0.376359460786241</v>
      </c>
      <c r="DV76">
        <v>-0.252037248941281</v>
      </c>
      <c r="DW76">
        <v>-0.269738140302058</v>
      </c>
      <c r="DX76">
        <v>-0.557773773774369</v>
      </c>
      <c r="DY76">
        <v>-0.562486780766285</v>
      </c>
      <c r="DZ76">
        <v>-0.848666729767534</v>
      </c>
      <c r="EA76">
        <v>-0.769982234840594</v>
      </c>
      <c r="EB76">
        <v>0.71863238710325</v>
      </c>
      <c r="EC76">
        <v>7</v>
      </c>
    </row>
    <row r="77" spans="9:133">
      <c r="I77" t="s">
        <v>86</v>
      </c>
      <c r="J77">
        <v>1.78082063813791</v>
      </c>
      <c r="K77">
        <v>1.31210174965076</v>
      </c>
      <c r="L77">
        <v>0.377450794913572</v>
      </c>
      <c r="M77">
        <v>0.367486923724575</v>
      </c>
      <c r="N77">
        <v>0.197485734901587</v>
      </c>
      <c r="O77">
        <v>-1.37140096672793</v>
      </c>
      <c r="P77">
        <v>1.0336655716605</v>
      </c>
      <c r="Q77">
        <v>1.05384060289927</v>
      </c>
      <c r="R77">
        <v>0.734889211269035</v>
      </c>
      <c r="S77">
        <v>1.8443462119205</v>
      </c>
      <c r="T77">
        <v>1.09976137538291</v>
      </c>
      <c r="U77">
        <v>1.16714379886349</v>
      </c>
      <c r="V77">
        <v>1.42735311644695</v>
      </c>
      <c r="W77">
        <v>1.62880704685017</v>
      </c>
      <c r="X77">
        <v>0.647193560460728</v>
      </c>
      <c r="Y77">
        <v>0.42824958856169</v>
      </c>
      <c r="Z77">
        <v>0.306133025755202</v>
      </c>
      <c r="AA77">
        <v>0.436864728160619</v>
      </c>
      <c r="AB77">
        <v>-0.0440273049954536</v>
      </c>
      <c r="AC77">
        <v>0.0487586460328648</v>
      </c>
      <c r="AD77">
        <v>-0.808742727423093</v>
      </c>
      <c r="AE77">
        <v>0.192103025677154</v>
      </c>
      <c r="AF77">
        <v>-0.352320018913991</v>
      </c>
      <c r="AG77">
        <v>0.126182718425154</v>
      </c>
      <c r="AH77">
        <v>-0.00268238628896751</v>
      </c>
      <c r="AI77">
        <v>0.429183530354885</v>
      </c>
      <c r="AJ77">
        <v>-0.0212000472582183</v>
      </c>
      <c r="AK77">
        <v>-0.166428129586333</v>
      </c>
      <c r="AL77">
        <v>0.527580188029539</v>
      </c>
      <c r="AM77">
        <v>-0.117274192535936</v>
      </c>
      <c r="AN77">
        <v>0.736665320952277</v>
      </c>
      <c r="AO77">
        <v>-0.26296295696109</v>
      </c>
      <c r="AP77">
        <v>-0.25909346403301</v>
      </c>
      <c r="AQ77">
        <v>1.36079256472071</v>
      </c>
      <c r="AR77">
        <v>-0.152424317734521</v>
      </c>
      <c r="AS77">
        <v>0.504520434400066</v>
      </c>
      <c r="AT77">
        <v>0.709024239462304</v>
      </c>
      <c r="AU77">
        <v>-0.907983492806823</v>
      </c>
      <c r="AV77">
        <v>1.43473626391397</v>
      </c>
      <c r="AW77">
        <v>-0.993636465131747</v>
      </c>
      <c r="AX77">
        <v>-0.190829309614161</v>
      </c>
      <c r="AY77">
        <v>0.0856980635550862</v>
      </c>
      <c r="AZ77">
        <v>0.253429691088648</v>
      </c>
      <c r="BA77">
        <v>-1.65315798128339</v>
      </c>
      <c r="BB77">
        <v>-0.728450109015312</v>
      </c>
      <c r="BC77">
        <v>1.00084072863867</v>
      </c>
      <c r="BD77">
        <v>-1.21633051178615</v>
      </c>
      <c r="BE77">
        <v>-0.0677394956440761</v>
      </c>
      <c r="BF77">
        <v>-1.0843118079655</v>
      </c>
      <c r="BG77">
        <v>0.286825674791047</v>
      </c>
      <c r="BH77">
        <v>0.552447654684041</v>
      </c>
      <c r="BI77">
        <v>0.0942797138181799</v>
      </c>
      <c r="BJ77">
        <v>1.02604913757843</v>
      </c>
      <c r="BK77">
        <v>0.451814316443479</v>
      </c>
      <c r="BL77">
        <v>-0.341286238852941</v>
      </c>
      <c r="BM77">
        <v>1.36962802481242</v>
      </c>
      <c r="BN77">
        <v>-0.0698829221148953</v>
      </c>
      <c r="BO77">
        <v>0.216887112124301</v>
      </c>
      <c r="BP77">
        <v>1.50871505022824</v>
      </c>
      <c r="BQ77">
        <v>0.685278906884433</v>
      </c>
      <c r="BR77">
        <v>5.46282199999999</v>
      </c>
      <c r="BU77">
        <v>0.901547749360425</v>
      </c>
      <c r="BV77">
        <v>0.6654165793674</v>
      </c>
      <c r="BW77">
        <v>-0.773331275069064</v>
      </c>
      <c r="BX77">
        <v>0.652883557500541</v>
      </c>
      <c r="BY77">
        <v>0.911288816190263</v>
      </c>
      <c r="BZ77">
        <v>0.263139913270025</v>
      </c>
      <c r="CA77">
        <v>-0.374610729163616</v>
      </c>
      <c r="CB77">
        <v>-0.711157552824543</v>
      </c>
      <c r="CC77">
        <v>-0.544911489968077</v>
      </c>
      <c r="CD77">
        <v>-0.619960801356921</v>
      </c>
      <c r="CE77">
        <v>-0.497484467819549</v>
      </c>
      <c r="CF77">
        <v>-0.307531821377716</v>
      </c>
      <c r="CG77">
        <v>-0.585330497098705</v>
      </c>
      <c r="CH77">
        <v>0.747818879230776</v>
      </c>
      <c r="CI77">
        <v>0.396184931796338</v>
      </c>
      <c r="CJ77">
        <v>0.447630703743227</v>
      </c>
      <c r="CK77">
        <v>0.392638192710583</v>
      </c>
      <c r="CL77">
        <v>0.436864728160619</v>
      </c>
      <c r="CM77">
        <v>1.11556045542894</v>
      </c>
      <c r="CN77">
        <v>0.867430875821607</v>
      </c>
      <c r="CO77">
        <v>-0.168932513539581</v>
      </c>
      <c r="CP77">
        <v>-0.448412557684516</v>
      </c>
      <c r="CQ77">
        <v>-0.532039010370563</v>
      </c>
      <c r="CR77">
        <v>-0.654658843237513</v>
      </c>
      <c r="CS77">
        <v>-0.422546415389265</v>
      </c>
      <c r="CT77">
        <v>-0.266897075922923</v>
      </c>
      <c r="CU77">
        <v>-0.372184021001317</v>
      </c>
      <c r="CV77">
        <v>0.979945760145776</v>
      </c>
      <c r="CW77">
        <v>-0.235996985401092</v>
      </c>
      <c r="CX77">
        <v>-0.363476529037647</v>
      </c>
      <c r="CY77">
        <v>-0.179323175206105</v>
      </c>
      <c r="CZ77">
        <v>1.01563765862202</v>
      </c>
      <c r="DA77">
        <v>0.556748951201993</v>
      </c>
      <c r="DB77">
        <v>1.21015971936675</v>
      </c>
      <c r="DC77">
        <v>0.12011164770953</v>
      </c>
      <c r="DD77">
        <v>-0.392507830512061</v>
      </c>
      <c r="DE77">
        <v>0.934674954294582</v>
      </c>
      <c r="DF77">
        <v>0.441605577005214</v>
      </c>
      <c r="DG77">
        <v>0.843350434870395</v>
      </c>
      <c r="DH77">
        <v>-0.656806987282629</v>
      </c>
      <c r="DI77">
        <v>-0.589821343523899</v>
      </c>
      <c r="DJ77">
        <v>-0.370220282554639</v>
      </c>
      <c r="DK77">
        <v>-0.757486568593692</v>
      </c>
      <c r="DL77">
        <v>-0.571498316234017</v>
      </c>
      <c r="DM77">
        <v>-0.976854136080005</v>
      </c>
      <c r="DN77">
        <v>-0.808303989263054</v>
      </c>
      <c r="DO77">
        <v>-0.758913436364384</v>
      </c>
      <c r="DP77">
        <v>-0.82647541992454</v>
      </c>
      <c r="DQ77">
        <v>-0.236870583022709</v>
      </c>
      <c r="DR77">
        <v>-0.43634788559382</v>
      </c>
      <c r="DS77">
        <v>0.403027534602218</v>
      </c>
      <c r="DT77">
        <v>-0.603707631339939</v>
      </c>
      <c r="DU77">
        <v>-0.376359460786241</v>
      </c>
      <c r="DV77">
        <v>-0.252037248941281</v>
      </c>
      <c r="DW77">
        <v>-0.269738140302058</v>
      </c>
      <c r="DX77">
        <v>-0.557773773774369</v>
      </c>
      <c r="DY77">
        <v>-0.562486780766285</v>
      </c>
      <c r="DZ77">
        <v>-0.848666729767534</v>
      </c>
      <c r="EA77">
        <v>-0.769982234840594</v>
      </c>
      <c r="EB77">
        <v>0.71863238710325</v>
      </c>
      <c r="EC77">
        <v>7</v>
      </c>
    </row>
    <row r="78" spans="9:133">
      <c r="I78" t="s">
        <v>87</v>
      </c>
      <c r="J78">
        <v>2.04667487397562</v>
      </c>
      <c r="K78">
        <v>1.35471384179162</v>
      </c>
      <c r="L78">
        <v>0.140256877990992</v>
      </c>
      <c r="M78">
        <v>0.434959180203065</v>
      </c>
      <c r="N78">
        <v>0.257130177304359</v>
      </c>
      <c r="O78">
        <v>-0.932588294186118</v>
      </c>
      <c r="P78">
        <v>0.847304973970414</v>
      </c>
      <c r="Q78">
        <v>1.16622845899027</v>
      </c>
      <c r="R78">
        <v>0.438840802061481</v>
      </c>
      <c r="S78">
        <v>1.35433193597021</v>
      </c>
      <c r="T78">
        <v>0.672243086337048</v>
      </c>
      <c r="U78">
        <v>0.761238572091073</v>
      </c>
      <c r="V78">
        <v>0.605525270302789</v>
      </c>
      <c r="W78">
        <v>1.58021793094484</v>
      </c>
      <c r="X78">
        <v>0.741014616483081</v>
      </c>
      <c r="Y78">
        <v>0.931514516253031</v>
      </c>
      <c r="Z78">
        <v>0.568539923754452</v>
      </c>
      <c r="AA78">
        <v>0.660220666512583</v>
      </c>
      <c r="AB78">
        <v>-0.0740133806036646</v>
      </c>
      <c r="AC78">
        <v>0.00854357290782218</v>
      </c>
      <c r="AD78">
        <v>-0.866230333159612</v>
      </c>
      <c r="AE78">
        <v>0.126248331078409</v>
      </c>
      <c r="AF78">
        <v>-0.527636472282289</v>
      </c>
      <c r="AG78">
        <v>0.14298006847555</v>
      </c>
      <c r="AH78">
        <v>-0.173882638630556</v>
      </c>
      <c r="AI78">
        <v>0.46269733106288</v>
      </c>
      <c r="AJ78">
        <v>-0.132740645337199</v>
      </c>
      <c r="AK78">
        <v>-0.179830479377537</v>
      </c>
      <c r="AL78">
        <v>0.476210537090044</v>
      </c>
      <c r="AM78">
        <v>-0.0391828131028207</v>
      </c>
      <c r="AN78">
        <v>0.833741919405063</v>
      </c>
      <c r="AO78">
        <v>-0.248929781522444</v>
      </c>
      <c r="AP78">
        <v>-0.410781663366971</v>
      </c>
      <c r="AQ78">
        <v>1.47645800611152</v>
      </c>
      <c r="AR78">
        <v>-0.0964815058894716</v>
      </c>
      <c r="AS78">
        <v>0.557462017549439</v>
      </c>
      <c r="AT78">
        <v>1.26779131000188</v>
      </c>
      <c r="AU78">
        <v>-1.14287941355451</v>
      </c>
      <c r="AV78">
        <v>1.76029633374349</v>
      </c>
      <c r="AW78">
        <v>-1.3725604891583</v>
      </c>
      <c r="AX78">
        <v>-0.242630869082193</v>
      </c>
      <c r="AY78">
        <v>-0.048989343797624</v>
      </c>
      <c r="AZ78">
        <v>0.248621337052407</v>
      </c>
      <c r="BA78">
        <v>-1.70819988309418</v>
      </c>
      <c r="BB78">
        <v>-0.539192778817356</v>
      </c>
      <c r="BC78">
        <v>1.03588171489211</v>
      </c>
      <c r="BD78">
        <v>-1.06132936710665</v>
      </c>
      <c r="BE78">
        <v>0.162460449199288</v>
      </c>
      <c r="BF78">
        <v>-0.947887971634971</v>
      </c>
      <c r="BG78">
        <v>0.047666194667113</v>
      </c>
      <c r="BH78">
        <v>0.326837193720786</v>
      </c>
      <c r="BI78">
        <v>0.287104946960298</v>
      </c>
      <c r="BJ78">
        <v>1.03825781893059</v>
      </c>
      <c r="BK78">
        <v>0.316436057543369</v>
      </c>
      <c r="BL78">
        <v>-0.415032536303007</v>
      </c>
      <c r="BM78">
        <v>1.38326109823918</v>
      </c>
      <c r="BN78">
        <v>-0.221502711554424</v>
      </c>
      <c r="BO78">
        <v>0.189594586377343</v>
      </c>
      <c r="BP78">
        <v>1.69053625107592</v>
      </c>
      <c r="BQ78">
        <v>0.886214014907242</v>
      </c>
      <c r="BR78">
        <v>6.77747545454545</v>
      </c>
      <c r="BU78">
        <v>0.901547749360425</v>
      </c>
      <c r="BV78">
        <v>0.6654165793674</v>
      </c>
      <c r="BW78">
        <v>-0.773331275069064</v>
      </c>
      <c r="BX78">
        <v>0.652883557500541</v>
      </c>
      <c r="BY78">
        <v>0.911288816190263</v>
      </c>
      <c r="BZ78">
        <v>0.263139913270025</v>
      </c>
      <c r="CA78">
        <v>-0.374610729163616</v>
      </c>
      <c r="CB78">
        <v>-0.711157552824543</v>
      </c>
      <c r="CC78">
        <v>-0.544911489968077</v>
      </c>
      <c r="CD78">
        <v>-0.619960801356921</v>
      </c>
      <c r="CE78">
        <v>-0.497484467819549</v>
      </c>
      <c r="CF78">
        <v>-0.307531821377716</v>
      </c>
      <c r="CG78">
        <v>-0.585330497098705</v>
      </c>
      <c r="CH78">
        <v>0.747818879230776</v>
      </c>
      <c r="CI78">
        <v>0.396184931796338</v>
      </c>
      <c r="CJ78">
        <v>0.447630703743227</v>
      </c>
      <c r="CK78">
        <v>0.392638192710583</v>
      </c>
      <c r="CL78">
        <v>0.436864728160619</v>
      </c>
      <c r="CM78">
        <v>1.11556045542894</v>
      </c>
      <c r="CN78">
        <v>0.867430875821607</v>
      </c>
      <c r="CO78">
        <v>-0.168932513539581</v>
      </c>
      <c r="CP78">
        <v>-0.448412557684516</v>
      </c>
      <c r="CQ78">
        <v>-0.532039010370563</v>
      </c>
      <c r="CR78">
        <v>-0.654658843237513</v>
      </c>
      <c r="CS78">
        <v>-0.422546415389265</v>
      </c>
      <c r="CT78">
        <v>-0.266897075922923</v>
      </c>
      <c r="CU78">
        <v>-0.372184021001317</v>
      </c>
      <c r="CV78">
        <v>0.979945760145776</v>
      </c>
      <c r="CW78">
        <v>-0.235996985401092</v>
      </c>
      <c r="CX78">
        <v>-0.363476529037647</v>
      </c>
      <c r="CY78">
        <v>-0.179323175206105</v>
      </c>
      <c r="CZ78">
        <v>1.01563765862202</v>
      </c>
      <c r="DA78">
        <v>0.556748951201993</v>
      </c>
      <c r="DB78">
        <v>1.21015971936675</v>
      </c>
      <c r="DC78">
        <v>0.12011164770953</v>
      </c>
      <c r="DD78">
        <v>-0.392507830512061</v>
      </c>
      <c r="DE78">
        <v>0.934674954294582</v>
      </c>
      <c r="DF78">
        <v>0.441605577005214</v>
      </c>
      <c r="DG78">
        <v>0.843350434870395</v>
      </c>
      <c r="DH78">
        <v>-0.656806987282629</v>
      </c>
      <c r="DI78">
        <v>-0.589821343523899</v>
      </c>
      <c r="DJ78">
        <v>-0.370220282554639</v>
      </c>
      <c r="DK78">
        <v>-0.757486568593692</v>
      </c>
      <c r="DL78">
        <v>-0.571498316234017</v>
      </c>
      <c r="DM78">
        <v>-0.976854136080005</v>
      </c>
      <c r="DN78">
        <v>-0.808303989263054</v>
      </c>
      <c r="DO78">
        <v>-0.758913436364384</v>
      </c>
      <c r="DP78">
        <v>-0.82647541992454</v>
      </c>
      <c r="DQ78">
        <v>-0.236870583022709</v>
      </c>
      <c r="DR78">
        <v>-0.43634788559382</v>
      </c>
      <c r="DS78">
        <v>0.403027534602218</v>
      </c>
      <c r="DT78">
        <v>-0.603707631339939</v>
      </c>
      <c r="DU78">
        <v>-0.376359460786241</v>
      </c>
      <c r="DV78">
        <v>-0.252037248941281</v>
      </c>
      <c r="DW78">
        <v>-0.269738140302058</v>
      </c>
      <c r="DX78">
        <v>-0.557773773774369</v>
      </c>
      <c r="DY78">
        <v>-0.562486780766285</v>
      </c>
      <c r="DZ78">
        <v>-0.848666729767534</v>
      </c>
      <c r="EA78">
        <v>-0.769982234840594</v>
      </c>
      <c r="EB78">
        <v>0.71863238710325</v>
      </c>
      <c r="EC78">
        <v>7</v>
      </c>
    </row>
    <row r="79" spans="9:133">
      <c r="I79" t="s">
        <v>88</v>
      </c>
      <c r="J79">
        <v>1.43927878888834</v>
      </c>
      <c r="K79">
        <v>1.0443738900641</v>
      </c>
      <c r="L79">
        <v>0.0784113785257346</v>
      </c>
      <c r="M79">
        <v>0.456525887558834</v>
      </c>
      <c r="N79">
        <v>0.279279770932423</v>
      </c>
      <c r="O79">
        <v>-0.59456768072013</v>
      </c>
      <c r="P79">
        <v>0.541400935122968</v>
      </c>
      <c r="Q79">
        <v>1.175534066441</v>
      </c>
      <c r="R79">
        <v>0.264960774742356</v>
      </c>
      <c r="S79">
        <v>0.857476479978136</v>
      </c>
      <c r="T79">
        <v>0.597070135649572</v>
      </c>
      <c r="U79">
        <v>0.408894132897081</v>
      </c>
      <c r="V79">
        <v>-0.10592248886234</v>
      </c>
      <c r="W79">
        <v>1.08821557165084</v>
      </c>
      <c r="X79">
        <v>0.82507698139499</v>
      </c>
      <c r="Y79">
        <v>1.21996407792437</v>
      </c>
      <c r="Z79">
        <v>0.562593802084433</v>
      </c>
      <c r="AA79">
        <v>0.571476425606046</v>
      </c>
      <c r="AB79">
        <v>-0.105506676908886</v>
      </c>
      <c r="AC79">
        <v>-0.0212173602543411</v>
      </c>
      <c r="AD79">
        <v>-0.875387236990004</v>
      </c>
      <c r="AE79">
        <v>0.306882028138384</v>
      </c>
      <c r="AF79">
        <v>-0.315875193656138</v>
      </c>
      <c r="AG79">
        <v>0.436801274289411</v>
      </c>
      <c r="AH79">
        <v>-0.0397963763046423</v>
      </c>
      <c r="AI79">
        <v>0.324844947242268</v>
      </c>
      <c r="AJ79">
        <v>-0.345811594219419</v>
      </c>
      <c r="AK79">
        <v>-0.192088249664286</v>
      </c>
      <c r="AL79">
        <v>0.346035347765691</v>
      </c>
      <c r="AM79">
        <v>0.0389118032857595</v>
      </c>
      <c r="AN79">
        <v>0.756056307323606</v>
      </c>
      <c r="AO79">
        <v>-0.246151959480385</v>
      </c>
      <c r="AP79">
        <v>-0.402345028286757</v>
      </c>
      <c r="AQ79">
        <v>1.57038386177932</v>
      </c>
      <c r="AR79">
        <v>-0.0544505465374886</v>
      </c>
      <c r="AS79">
        <v>0.718355372678035</v>
      </c>
      <c r="AT79">
        <v>1.66572243530132</v>
      </c>
      <c r="AU79">
        <v>-1.21152001186741</v>
      </c>
      <c r="AV79">
        <v>1.88489222646342</v>
      </c>
      <c r="AW79">
        <v>-1.36074872081304</v>
      </c>
      <c r="AX79">
        <v>-0.343049014042348</v>
      </c>
      <c r="AY79">
        <v>-0.106698195039518</v>
      </c>
      <c r="AZ79">
        <v>0.158053210312421</v>
      </c>
      <c r="BA79">
        <v>-1.64238509577451</v>
      </c>
      <c r="BB79">
        <v>-0.332737937762256</v>
      </c>
      <c r="BC79">
        <v>0.943060294397641</v>
      </c>
      <c r="BD79">
        <v>-0.860761334897332</v>
      </c>
      <c r="BE79">
        <v>0.410250711258463</v>
      </c>
      <c r="BF79">
        <v>-0.446863675067091</v>
      </c>
      <c r="BG79">
        <v>-0.101730551239639</v>
      </c>
      <c r="BH79">
        <v>-0.0106399347026279</v>
      </c>
      <c r="BI79">
        <v>0.447032501165062</v>
      </c>
      <c r="BJ79">
        <v>0.977697511085495</v>
      </c>
      <c r="BK79">
        <v>0.149559226884871</v>
      </c>
      <c r="BL79">
        <v>-0.375042326566488</v>
      </c>
      <c r="BM79">
        <v>1.28700938895829</v>
      </c>
      <c r="BN79">
        <v>-0.414563064009238</v>
      </c>
      <c r="BO79">
        <v>0.119579814528584</v>
      </c>
      <c r="BP79">
        <v>1.61875401341975</v>
      </c>
      <c r="BQ79">
        <v>1.05107668279123</v>
      </c>
      <c r="BR79">
        <v>6.56897090909092</v>
      </c>
      <c r="BU79">
        <v>0.901547749360425</v>
      </c>
      <c r="BV79">
        <v>0.6654165793674</v>
      </c>
      <c r="BW79">
        <v>-0.773331275069064</v>
      </c>
      <c r="BX79">
        <v>0.652883557500541</v>
      </c>
      <c r="BY79">
        <v>0.911288816190263</v>
      </c>
      <c r="BZ79">
        <v>0.263139913270025</v>
      </c>
      <c r="CA79">
        <v>-0.374610729163616</v>
      </c>
      <c r="CB79">
        <v>-0.711157552824543</v>
      </c>
      <c r="CC79">
        <v>-0.544911489968077</v>
      </c>
      <c r="CD79">
        <v>-0.619960801356921</v>
      </c>
      <c r="CE79">
        <v>-0.497484467819549</v>
      </c>
      <c r="CF79">
        <v>-0.307531821377716</v>
      </c>
      <c r="CG79">
        <v>-0.585330497098705</v>
      </c>
      <c r="CH79">
        <v>0.747818879230776</v>
      </c>
      <c r="CI79">
        <v>0.396184931796338</v>
      </c>
      <c r="CJ79">
        <v>0.447630703743227</v>
      </c>
      <c r="CK79">
        <v>0.392638192710583</v>
      </c>
      <c r="CL79">
        <v>0.436864728160619</v>
      </c>
      <c r="CM79">
        <v>1.11556045542894</v>
      </c>
      <c r="CN79">
        <v>0.867430875821607</v>
      </c>
      <c r="CO79">
        <v>-0.168932513539581</v>
      </c>
      <c r="CP79">
        <v>-0.448412557684516</v>
      </c>
      <c r="CQ79">
        <v>-0.532039010370563</v>
      </c>
      <c r="CR79">
        <v>-0.654658843237513</v>
      </c>
      <c r="CS79">
        <v>-0.422546415389265</v>
      </c>
      <c r="CT79">
        <v>-0.266897075922923</v>
      </c>
      <c r="CU79">
        <v>-0.372184021001317</v>
      </c>
      <c r="CV79">
        <v>0.979945760145776</v>
      </c>
      <c r="CW79">
        <v>-0.235996985401092</v>
      </c>
      <c r="CX79">
        <v>-0.363476529037647</v>
      </c>
      <c r="CY79">
        <v>-0.179323175206105</v>
      </c>
      <c r="CZ79">
        <v>1.01563765862202</v>
      </c>
      <c r="DA79">
        <v>0.556748951201993</v>
      </c>
      <c r="DB79">
        <v>1.21015971936675</v>
      </c>
      <c r="DC79">
        <v>0.12011164770953</v>
      </c>
      <c r="DD79">
        <v>-0.392507830512061</v>
      </c>
      <c r="DE79">
        <v>0.934674954294582</v>
      </c>
      <c r="DF79">
        <v>0.441605577005214</v>
      </c>
      <c r="DG79">
        <v>0.843350434870395</v>
      </c>
      <c r="DH79">
        <v>-0.656806987282629</v>
      </c>
      <c r="DI79">
        <v>-0.589821343523899</v>
      </c>
      <c r="DJ79">
        <v>-0.370220282554639</v>
      </c>
      <c r="DK79">
        <v>-0.757486568593692</v>
      </c>
      <c r="DL79">
        <v>-0.571498316234017</v>
      </c>
      <c r="DM79">
        <v>-0.976854136080005</v>
      </c>
      <c r="DN79">
        <v>-0.808303989263054</v>
      </c>
      <c r="DO79">
        <v>-0.758913436364384</v>
      </c>
      <c r="DP79">
        <v>-0.82647541992454</v>
      </c>
      <c r="DQ79">
        <v>-0.236870583022709</v>
      </c>
      <c r="DR79">
        <v>-0.43634788559382</v>
      </c>
      <c r="DS79">
        <v>0.403027534602218</v>
      </c>
      <c r="DT79">
        <v>-0.603707631339939</v>
      </c>
      <c r="DU79">
        <v>-0.376359460786241</v>
      </c>
      <c r="DV79">
        <v>-0.252037248941281</v>
      </c>
      <c r="DW79">
        <v>-0.269738140302058</v>
      </c>
      <c r="DX79">
        <v>-0.557773773774369</v>
      </c>
      <c r="DY79">
        <v>-0.562486780766285</v>
      </c>
      <c r="DZ79">
        <v>-0.848666729767534</v>
      </c>
      <c r="EA79">
        <v>-0.769982234840594</v>
      </c>
      <c r="EB79">
        <v>0.71863238710325</v>
      </c>
      <c r="EC79">
        <v>7</v>
      </c>
    </row>
    <row r="80" spans="9:133">
      <c r="I80" t="s">
        <v>89</v>
      </c>
      <c r="J80">
        <v>0.51170693214242</v>
      </c>
      <c r="K80">
        <v>0.400852490391263</v>
      </c>
      <c r="L80">
        <v>0.268068400223334</v>
      </c>
      <c r="M80">
        <v>0.409580873556777</v>
      </c>
      <c r="N80">
        <v>0.247498242280947</v>
      </c>
      <c r="O80">
        <v>-0.370075861949951</v>
      </c>
      <c r="P80">
        <v>0.205730285772544</v>
      </c>
      <c r="Q80">
        <v>1.10430748489563</v>
      </c>
      <c r="R80">
        <v>0.227474015312901</v>
      </c>
      <c r="S80">
        <v>0.312737847676912</v>
      </c>
      <c r="T80">
        <v>0.355695202396551</v>
      </c>
      <c r="U80">
        <v>0.199567690840042</v>
      </c>
      <c r="V80">
        <v>-0.720017387453342</v>
      </c>
      <c r="W80">
        <v>0.217109435977712</v>
      </c>
      <c r="X80">
        <v>0.852331968141207</v>
      </c>
      <c r="Y80">
        <v>1.18546268319844</v>
      </c>
      <c r="Z80">
        <v>0.267033300863561</v>
      </c>
      <c r="AA80">
        <v>0.187832077462077</v>
      </c>
      <c r="AB80">
        <v>-0.116073458414295</v>
      </c>
      <c r="AC80">
        <v>-0.0243094153980924</v>
      </c>
      <c r="AD80">
        <v>-0.811447064915149</v>
      </c>
      <c r="AE80">
        <v>0.745968105973149</v>
      </c>
      <c r="AF80">
        <v>0.226558764663586</v>
      </c>
      <c r="AG80">
        <v>1.03834944773147</v>
      </c>
      <c r="AH80">
        <v>0.402075175184838</v>
      </c>
      <c r="AI80">
        <v>0.0813036048005204</v>
      </c>
      <c r="AJ80">
        <v>-0.423146200232219</v>
      </c>
      <c r="AK80">
        <v>-0.182111163197267</v>
      </c>
      <c r="AL80">
        <v>0.168413023252642</v>
      </c>
      <c r="AM80">
        <v>0.112649903281</v>
      </c>
      <c r="AN80">
        <v>0.572283831038741</v>
      </c>
      <c r="AO80">
        <v>-0.242554634191751</v>
      </c>
      <c r="AP80">
        <v>-0.577542739819137</v>
      </c>
      <c r="AQ80">
        <v>1.65152915498776</v>
      </c>
      <c r="AR80">
        <v>-0.0419035824419313</v>
      </c>
      <c r="AS80">
        <v>0.512509469202261</v>
      </c>
      <c r="AT80">
        <v>1.89417848644495</v>
      </c>
      <c r="AU80">
        <v>-1.10806046617702</v>
      </c>
      <c r="AV80">
        <v>1.69396760284126</v>
      </c>
      <c r="AW80">
        <v>-0.899389804419294</v>
      </c>
      <c r="AX80">
        <v>-0.460030554038485</v>
      </c>
      <c r="AY80">
        <v>-0.140066469504657</v>
      </c>
      <c r="AZ80">
        <v>-0.0449972927847903</v>
      </c>
      <c r="BA80">
        <v>-1.48395307070001</v>
      </c>
      <c r="BB80">
        <v>-0.131466079083738</v>
      </c>
      <c r="BC80">
        <v>0.748251894038688</v>
      </c>
      <c r="BD80">
        <v>-0.654874917738574</v>
      </c>
      <c r="BE80">
        <v>0.571652123628154</v>
      </c>
      <c r="BF80">
        <v>0.0635546018234726</v>
      </c>
      <c r="BG80">
        <v>-0.0829547194913632</v>
      </c>
      <c r="BH80">
        <v>-0.209853688742018</v>
      </c>
      <c r="BI80">
        <v>0.584064572388554</v>
      </c>
      <c r="BJ80">
        <v>0.877656138284287</v>
      </c>
      <c r="BK80">
        <v>-0.00236601041294483</v>
      </c>
      <c r="BL80">
        <v>-0.207597329276371</v>
      </c>
      <c r="BM80">
        <v>1.09107522455905</v>
      </c>
      <c r="BN80">
        <v>-0.528071984662376</v>
      </c>
      <c r="BO80">
        <v>0.0300610100547659</v>
      </c>
      <c r="BP80">
        <v>1.30054564724406</v>
      </c>
      <c r="BQ80">
        <v>1.15489915874344</v>
      </c>
      <c r="BR80">
        <v>5.78284</v>
      </c>
      <c r="BU80">
        <v>0.901547749360425</v>
      </c>
      <c r="BV80">
        <v>0.6654165793674</v>
      </c>
      <c r="BW80">
        <v>-0.773331275069064</v>
      </c>
      <c r="BX80">
        <v>0.652883557500541</v>
      </c>
      <c r="BY80">
        <v>0.911288816190263</v>
      </c>
      <c r="BZ80">
        <v>0.263139913270025</v>
      </c>
      <c r="CA80">
        <v>-0.374610729163616</v>
      </c>
      <c r="CB80">
        <v>-0.711157552824543</v>
      </c>
      <c r="CC80">
        <v>-0.544911489968077</v>
      </c>
      <c r="CD80">
        <v>-0.619960801356921</v>
      </c>
      <c r="CE80">
        <v>-0.497484467819549</v>
      </c>
      <c r="CF80">
        <v>-0.307531821377716</v>
      </c>
      <c r="CG80">
        <v>-0.585330497098705</v>
      </c>
      <c r="CH80">
        <v>0.747818879230776</v>
      </c>
      <c r="CI80">
        <v>0.396184931796338</v>
      </c>
      <c r="CJ80">
        <v>0.447630703743227</v>
      </c>
      <c r="CK80">
        <v>0.392638192710583</v>
      </c>
      <c r="CL80">
        <v>0.436864728160619</v>
      </c>
      <c r="CM80">
        <v>1.11556045542894</v>
      </c>
      <c r="CN80">
        <v>0.867430875821607</v>
      </c>
      <c r="CO80">
        <v>-0.168932513539581</v>
      </c>
      <c r="CP80">
        <v>-0.448412557684516</v>
      </c>
      <c r="CQ80">
        <v>-0.532039010370563</v>
      </c>
      <c r="CR80">
        <v>-0.654658843237513</v>
      </c>
      <c r="CS80">
        <v>-0.422546415389265</v>
      </c>
      <c r="CT80">
        <v>-0.266897075922923</v>
      </c>
      <c r="CU80">
        <v>-0.372184021001317</v>
      </c>
      <c r="CV80">
        <v>0.979945760145776</v>
      </c>
      <c r="CW80">
        <v>-0.235996985401092</v>
      </c>
      <c r="CX80">
        <v>-0.363476529037647</v>
      </c>
      <c r="CY80">
        <v>-0.179323175206105</v>
      </c>
      <c r="CZ80">
        <v>1.01563765862202</v>
      </c>
      <c r="DA80">
        <v>0.556748951201993</v>
      </c>
      <c r="DB80">
        <v>1.21015971936675</v>
      </c>
      <c r="DC80">
        <v>0.12011164770953</v>
      </c>
      <c r="DD80">
        <v>-0.392507830512061</v>
      </c>
      <c r="DE80">
        <v>0.934674954294582</v>
      </c>
      <c r="DF80">
        <v>0.441605577005214</v>
      </c>
      <c r="DG80">
        <v>0.843350434870395</v>
      </c>
      <c r="DH80">
        <v>-0.656806987282629</v>
      </c>
      <c r="DI80">
        <v>-0.589821343523899</v>
      </c>
      <c r="DJ80">
        <v>-0.370220282554639</v>
      </c>
      <c r="DK80">
        <v>-0.757486568593692</v>
      </c>
      <c r="DL80">
        <v>-0.571498316234017</v>
      </c>
      <c r="DM80">
        <v>-0.976854136080005</v>
      </c>
      <c r="DN80">
        <v>-0.808303989263054</v>
      </c>
      <c r="DO80">
        <v>-0.758913436364384</v>
      </c>
      <c r="DP80">
        <v>-0.82647541992454</v>
      </c>
      <c r="DQ80">
        <v>-0.236870583022709</v>
      </c>
      <c r="DR80">
        <v>-0.43634788559382</v>
      </c>
      <c r="DS80">
        <v>0.403027534602218</v>
      </c>
      <c r="DT80">
        <v>-0.603707631339939</v>
      </c>
      <c r="DU80">
        <v>-0.376359460786241</v>
      </c>
      <c r="DV80">
        <v>-0.252037248941281</v>
      </c>
      <c r="DW80">
        <v>-0.269738140302058</v>
      </c>
      <c r="DX80">
        <v>-0.557773773774369</v>
      </c>
      <c r="DY80">
        <v>-0.562486780766285</v>
      </c>
      <c r="DZ80">
        <v>-0.848666729767534</v>
      </c>
      <c r="EA80">
        <v>-0.769982234840594</v>
      </c>
      <c r="EB80">
        <v>0.71863238710325</v>
      </c>
      <c r="EC80">
        <v>7</v>
      </c>
    </row>
    <row r="81" spans="9:133">
      <c r="I81" t="s">
        <v>90</v>
      </c>
      <c r="J81">
        <v>-0.29229423917793</v>
      </c>
      <c r="K81">
        <v>-0.140615302520775</v>
      </c>
      <c r="L81">
        <v>0.532238504249452</v>
      </c>
      <c r="M81">
        <v>0.321324716526407</v>
      </c>
      <c r="N81">
        <v>0.181619076916307</v>
      </c>
      <c r="O81">
        <v>-0.237250983214011</v>
      </c>
      <c r="P81">
        <v>-0.0672903338917208</v>
      </c>
      <c r="Q81">
        <v>1.0395516656708</v>
      </c>
      <c r="R81">
        <v>0.255122579186547</v>
      </c>
      <c r="S81">
        <v>-0.0862183918389853</v>
      </c>
      <c r="T81">
        <v>0.0807092907334914</v>
      </c>
      <c r="U81">
        <v>0.237252945812641</v>
      </c>
      <c r="V81">
        <v>-1.00332158682004</v>
      </c>
      <c r="W81">
        <v>-0.280590830882197</v>
      </c>
      <c r="X81">
        <v>0.812669162452233</v>
      </c>
      <c r="Y81">
        <v>0.910801821232781</v>
      </c>
      <c r="Z81">
        <v>-0.101764549254057</v>
      </c>
      <c r="AA81">
        <v>-0.242562216786744</v>
      </c>
      <c r="AB81">
        <v>-0.0883128846972077</v>
      </c>
      <c r="AC81">
        <v>0.00820649536504496</v>
      </c>
      <c r="AD81">
        <v>-0.667382160814594</v>
      </c>
      <c r="AE81">
        <v>1.26866495844551</v>
      </c>
      <c r="AF81">
        <v>0.848253112002134</v>
      </c>
      <c r="AG81">
        <v>1.87615607594633</v>
      </c>
      <c r="AH81">
        <v>0.988592825054362</v>
      </c>
      <c r="AI81">
        <v>-0.141650631712513</v>
      </c>
      <c r="AJ81">
        <v>-0.313283550277493</v>
      </c>
      <c r="AK81">
        <v>-0.135021962924898</v>
      </c>
      <c r="AL81">
        <v>0.0054398462022825</v>
      </c>
      <c r="AM81">
        <v>0.228085303576487</v>
      </c>
      <c r="AN81">
        <v>0.342647414966945</v>
      </c>
      <c r="AO81">
        <v>-0.222938983528193</v>
      </c>
      <c r="AP81">
        <v>-0.881045698022808</v>
      </c>
      <c r="AQ81">
        <v>1.71451644017314</v>
      </c>
      <c r="AR81">
        <v>-0.121743529296258</v>
      </c>
      <c r="AS81">
        <v>0.0804000242381472</v>
      </c>
      <c r="AT81">
        <v>1.81923373817367</v>
      </c>
      <c r="AU81">
        <v>-0.914494276108331</v>
      </c>
      <c r="AV81">
        <v>1.03822540702732</v>
      </c>
      <c r="AW81">
        <v>-0.313463875397987</v>
      </c>
      <c r="AX81">
        <v>-0.560284759179623</v>
      </c>
      <c r="AY81">
        <v>-0.265906777034826</v>
      </c>
      <c r="AZ81">
        <v>-0.291455567095737</v>
      </c>
      <c r="BA81">
        <v>-1.23678386475069</v>
      </c>
      <c r="BB81">
        <v>0.00735168309128698</v>
      </c>
      <c r="BC81">
        <v>0.532788384561185</v>
      </c>
      <c r="BD81">
        <v>-0.529014089766531</v>
      </c>
      <c r="BE81">
        <v>0.599893368376581</v>
      </c>
      <c r="BF81">
        <v>0.340730682506765</v>
      </c>
      <c r="BG81">
        <v>0.141750647754333</v>
      </c>
      <c r="BH81">
        <v>-0.270015719560241</v>
      </c>
      <c r="BI81">
        <v>0.665661542473993</v>
      </c>
      <c r="BJ81">
        <v>0.784591730246805</v>
      </c>
      <c r="BK81">
        <v>-0.0806404725970642</v>
      </c>
      <c r="BL81">
        <v>0.0483944251334648</v>
      </c>
      <c r="BM81">
        <v>0.842471584694822</v>
      </c>
      <c r="BN81">
        <v>-0.540375197154962</v>
      </c>
      <c r="BO81">
        <v>-0.0490387191615068</v>
      </c>
      <c r="BP81">
        <v>0.885642657099462</v>
      </c>
      <c r="BQ81">
        <v>1.1566222260753</v>
      </c>
      <c r="BR81">
        <v>5.98852363636363</v>
      </c>
      <c r="BU81">
        <v>0.901547749360425</v>
      </c>
      <c r="BV81">
        <v>0.6654165793674</v>
      </c>
      <c r="BW81">
        <v>-0.773331275069064</v>
      </c>
      <c r="BX81">
        <v>0.652883557500541</v>
      </c>
      <c r="BY81">
        <v>0.911288816190263</v>
      </c>
      <c r="BZ81">
        <v>0.263139913270025</v>
      </c>
      <c r="CA81">
        <v>-0.374610729163616</v>
      </c>
      <c r="CB81">
        <v>-0.711157552824543</v>
      </c>
      <c r="CC81">
        <v>-0.544911489968077</v>
      </c>
      <c r="CD81">
        <v>-0.619960801356921</v>
      </c>
      <c r="CE81">
        <v>-0.497484467819549</v>
      </c>
      <c r="CF81">
        <v>-0.307531821377716</v>
      </c>
      <c r="CG81">
        <v>-0.585330497098705</v>
      </c>
      <c r="CH81">
        <v>0.747818879230776</v>
      </c>
      <c r="CI81">
        <v>0.396184931796338</v>
      </c>
      <c r="CJ81">
        <v>0.447630703743227</v>
      </c>
      <c r="CK81">
        <v>0.392638192710583</v>
      </c>
      <c r="CL81">
        <v>0.436864728160619</v>
      </c>
      <c r="CM81">
        <v>1.11556045542894</v>
      </c>
      <c r="CN81">
        <v>0.867430875821607</v>
      </c>
      <c r="CO81">
        <v>-0.168932513539581</v>
      </c>
      <c r="CP81">
        <v>-0.448412557684516</v>
      </c>
      <c r="CQ81">
        <v>-0.532039010370563</v>
      </c>
      <c r="CR81">
        <v>-0.654658843237513</v>
      </c>
      <c r="CS81">
        <v>-0.422546415389265</v>
      </c>
      <c r="CT81">
        <v>-0.266897075922923</v>
      </c>
      <c r="CU81">
        <v>-0.372184021001317</v>
      </c>
      <c r="CV81">
        <v>0.979945760145776</v>
      </c>
      <c r="CW81">
        <v>-0.235996985401092</v>
      </c>
      <c r="CX81">
        <v>-0.363476529037647</v>
      </c>
      <c r="CY81">
        <v>-0.179323175206105</v>
      </c>
      <c r="CZ81">
        <v>1.01563765862202</v>
      </c>
      <c r="DA81">
        <v>0.556748951201993</v>
      </c>
      <c r="DB81">
        <v>1.21015971936675</v>
      </c>
      <c r="DC81">
        <v>0.12011164770953</v>
      </c>
      <c r="DD81">
        <v>-0.392507830512061</v>
      </c>
      <c r="DE81">
        <v>0.934674954294582</v>
      </c>
      <c r="DF81">
        <v>0.441605577005214</v>
      </c>
      <c r="DG81">
        <v>0.843350434870395</v>
      </c>
      <c r="DH81">
        <v>-0.656806987282629</v>
      </c>
      <c r="DI81">
        <v>-0.589821343523899</v>
      </c>
      <c r="DJ81">
        <v>-0.370220282554639</v>
      </c>
      <c r="DK81">
        <v>-0.757486568593692</v>
      </c>
      <c r="DL81">
        <v>-0.571498316234017</v>
      </c>
      <c r="DM81">
        <v>-0.976854136080005</v>
      </c>
      <c r="DN81">
        <v>-0.808303989263054</v>
      </c>
      <c r="DO81">
        <v>-0.758913436364384</v>
      </c>
      <c r="DP81">
        <v>-0.82647541992454</v>
      </c>
      <c r="DQ81">
        <v>-0.236870583022709</v>
      </c>
      <c r="DR81">
        <v>-0.43634788559382</v>
      </c>
      <c r="DS81">
        <v>0.403027534602218</v>
      </c>
      <c r="DT81">
        <v>-0.603707631339939</v>
      </c>
      <c r="DU81">
        <v>-0.376359460786241</v>
      </c>
      <c r="DV81">
        <v>-0.252037248941281</v>
      </c>
      <c r="DW81">
        <v>-0.269738140302058</v>
      </c>
      <c r="DX81">
        <v>-0.557773773774369</v>
      </c>
      <c r="DY81">
        <v>-0.562486780766285</v>
      </c>
      <c r="DZ81">
        <v>-0.848666729767534</v>
      </c>
      <c r="EA81">
        <v>-0.769982234840594</v>
      </c>
      <c r="EB81">
        <v>0.71863238710325</v>
      </c>
      <c r="EC81">
        <v>7</v>
      </c>
    </row>
    <row r="82" spans="9:133">
      <c r="I82" t="s">
        <v>91</v>
      </c>
      <c r="J82">
        <v>-0.677300585441514</v>
      </c>
      <c r="K82">
        <v>-0.325108908330426</v>
      </c>
      <c r="L82">
        <v>0.66573249725665</v>
      </c>
      <c r="M82">
        <v>0.222529820730049</v>
      </c>
      <c r="N82">
        <v>0.10493795707182</v>
      </c>
      <c r="O82">
        <v>-0.16208178144622</v>
      </c>
      <c r="P82">
        <v>-0.284512265603861</v>
      </c>
      <c r="Q82">
        <v>1.15870969161134</v>
      </c>
      <c r="R82">
        <v>0.397042643918814</v>
      </c>
      <c r="S82">
        <v>-0.119240151707097</v>
      </c>
      <c r="T82">
        <v>-0.0119261948733384</v>
      </c>
      <c r="U82">
        <v>0.497506741703571</v>
      </c>
      <c r="V82">
        <v>-0.911747068330086</v>
      </c>
      <c r="W82">
        <v>-0.188904837480709</v>
      </c>
      <c r="X82">
        <v>0.725363566656007</v>
      </c>
      <c r="Y82">
        <v>0.564399839159414</v>
      </c>
      <c r="Z82">
        <v>-0.347035388279001</v>
      </c>
      <c r="AA82">
        <v>-0.542779760148056</v>
      </c>
      <c r="AB82">
        <v>-0.0144611914106814</v>
      </c>
      <c r="AC82">
        <v>0.0830022222647332</v>
      </c>
      <c r="AD82">
        <v>-0.449767347368397</v>
      </c>
      <c r="AE82">
        <v>1.66305108561956</v>
      </c>
      <c r="AF82">
        <v>1.30688551585469</v>
      </c>
      <c r="AG82">
        <v>2.61660017554336</v>
      </c>
      <c r="AH82">
        <v>1.4909971245317</v>
      </c>
      <c r="AI82">
        <v>-0.248473672561197</v>
      </c>
      <c r="AJ82">
        <v>-0.274585554509885</v>
      </c>
      <c r="AK82">
        <v>-0.0386572234905584</v>
      </c>
      <c r="AL82">
        <v>-0.0976292030592745</v>
      </c>
      <c r="AM82">
        <v>0.367036945538945</v>
      </c>
      <c r="AN82">
        <v>0.101758480837067</v>
      </c>
      <c r="AO82">
        <v>-0.173533184338597</v>
      </c>
      <c r="AP82">
        <v>-0.550546518142219</v>
      </c>
      <c r="AQ82">
        <v>1.74985358801742</v>
      </c>
      <c r="AR82">
        <v>0.0122120567305135</v>
      </c>
      <c r="AS82">
        <v>0.493708586931593</v>
      </c>
      <c r="AT82">
        <v>1.28701111773384</v>
      </c>
      <c r="AU82">
        <v>-0.690165453709891</v>
      </c>
      <c r="AV82">
        <v>0.227458342603422</v>
      </c>
      <c r="AW82">
        <v>0.539442397992072</v>
      </c>
      <c r="AX82">
        <v>-0.619668686798556</v>
      </c>
      <c r="AY82">
        <v>-0.262962783310945</v>
      </c>
      <c r="AZ82">
        <v>-0.444559750376711</v>
      </c>
      <c r="BA82">
        <v>-0.912582203207497</v>
      </c>
      <c r="BB82">
        <v>0.0848111975205511</v>
      </c>
      <c r="BC82">
        <v>0.373320210175411</v>
      </c>
      <c r="BD82">
        <v>-0.42993856027647</v>
      </c>
      <c r="BE82">
        <v>0.493410697066681</v>
      </c>
      <c r="BF82">
        <v>0.426697124746731</v>
      </c>
      <c r="BG82">
        <v>0.56109757643571</v>
      </c>
      <c r="BH82">
        <v>-0.278950443305175</v>
      </c>
      <c r="BI82">
        <v>0.643123585187835</v>
      </c>
      <c r="BJ82">
        <v>0.714443248078507</v>
      </c>
      <c r="BK82">
        <v>-0.132948585877267</v>
      </c>
      <c r="BL82">
        <v>0.361067480211127</v>
      </c>
      <c r="BM82">
        <v>0.644615517522969</v>
      </c>
      <c r="BN82">
        <v>-0.385395896629319</v>
      </c>
      <c r="BO82">
        <v>-0.125393271818906</v>
      </c>
      <c r="BP82">
        <v>0.486451389308335</v>
      </c>
      <c r="BQ82">
        <v>1.03304178629276</v>
      </c>
      <c r="BR82">
        <v>5.60381000000001</v>
      </c>
      <c r="BU82">
        <v>0.901547749360425</v>
      </c>
      <c r="BV82">
        <v>0.6654165793674</v>
      </c>
      <c r="BW82">
        <v>-0.773331275069064</v>
      </c>
      <c r="BX82">
        <v>0.652883557500541</v>
      </c>
      <c r="BY82">
        <v>0.911288816190263</v>
      </c>
      <c r="BZ82">
        <v>0.263139913270025</v>
      </c>
      <c r="CA82">
        <v>-0.374610729163616</v>
      </c>
      <c r="CB82">
        <v>-0.711157552824543</v>
      </c>
      <c r="CC82">
        <v>-0.544911489968077</v>
      </c>
      <c r="CD82">
        <v>-0.619960801356921</v>
      </c>
      <c r="CE82">
        <v>-0.497484467819549</v>
      </c>
      <c r="CF82">
        <v>-0.307531821377716</v>
      </c>
      <c r="CG82">
        <v>-0.585330497098705</v>
      </c>
      <c r="CH82">
        <v>0.747818879230776</v>
      </c>
      <c r="CI82">
        <v>0.396184931796338</v>
      </c>
      <c r="CJ82">
        <v>0.447630703743227</v>
      </c>
      <c r="CK82">
        <v>0.392638192710583</v>
      </c>
      <c r="CL82">
        <v>0.436864728160619</v>
      </c>
      <c r="CM82">
        <v>1.11556045542894</v>
      </c>
      <c r="CN82">
        <v>0.867430875821607</v>
      </c>
      <c r="CO82">
        <v>-0.168932513539581</v>
      </c>
      <c r="CP82">
        <v>-0.448412557684516</v>
      </c>
      <c r="CQ82">
        <v>-0.532039010370563</v>
      </c>
      <c r="CR82">
        <v>-0.654658843237513</v>
      </c>
      <c r="CS82">
        <v>-0.422546415389265</v>
      </c>
      <c r="CT82">
        <v>-0.266897075922923</v>
      </c>
      <c r="CU82">
        <v>-0.372184021001317</v>
      </c>
      <c r="CV82">
        <v>0.979945760145776</v>
      </c>
      <c r="CW82">
        <v>-0.235996985401092</v>
      </c>
      <c r="CX82">
        <v>-0.363476529037647</v>
      </c>
      <c r="CY82">
        <v>-0.179323175206105</v>
      </c>
      <c r="CZ82">
        <v>1.01563765862202</v>
      </c>
      <c r="DA82">
        <v>0.556748951201993</v>
      </c>
      <c r="DB82">
        <v>1.21015971936675</v>
      </c>
      <c r="DC82">
        <v>0.12011164770953</v>
      </c>
      <c r="DD82">
        <v>-0.392507830512061</v>
      </c>
      <c r="DE82">
        <v>0.934674954294582</v>
      </c>
      <c r="DF82">
        <v>0.441605577005214</v>
      </c>
      <c r="DG82">
        <v>0.843350434870395</v>
      </c>
      <c r="DH82">
        <v>-0.656806987282629</v>
      </c>
      <c r="DI82">
        <v>-0.589821343523899</v>
      </c>
      <c r="DJ82">
        <v>-0.370220282554639</v>
      </c>
      <c r="DK82">
        <v>-0.757486568593692</v>
      </c>
      <c r="DL82">
        <v>-0.571498316234017</v>
      </c>
      <c r="DM82">
        <v>-0.976854136080005</v>
      </c>
      <c r="DN82">
        <v>-0.808303989263054</v>
      </c>
      <c r="DO82">
        <v>-0.758913436364384</v>
      </c>
      <c r="DP82">
        <v>-0.82647541992454</v>
      </c>
      <c r="DQ82">
        <v>-0.236870583022709</v>
      </c>
      <c r="DR82">
        <v>-0.43634788559382</v>
      </c>
      <c r="DS82">
        <v>0.403027534602218</v>
      </c>
      <c r="DT82">
        <v>-0.603707631339939</v>
      </c>
      <c r="DU82">
        <v>-0.376359460786241</v>
      </c>
      <c r="DV82">
        <v>-0.252037248941281</v>
      </c>
      <c r="DW82">
        <v>-0.269738140302058</v>
      </c>
      <c r="DX82">
        <v>-0.557773773774369</v>
      </c>
      <c r="DY82">
        <v>-0.562486780766285</v>
      </c>
      <c r="DZ82">
        <v>-0.848666729767534</v>
      </c>
      <c r="EA82">
        <v>-0.769982234840594</v>
      </c>
      <c r="EB82">
        <v>0.71863238710325</v>
      </c>
      <c r="EC82">
        <v>7</v>
      </c>
    </row>
    <row r="83" spans="9:133">
      <c r="I83" t="s">
        <v>92</v>
      </c>
      <c r="J83">
        <v>-1.19789056139345</v>
      </c>
      <c r="K83">
        <v>-0.734402920166273</v>
      </c>
      <c r="L83">
        <v>0.652653911178887</v>
      </c>
      <c r="M83">
        <v>0.14729905091624</v>
      </c>
      <c r="N83">
        <v>0.0436666679641351</v>
      </c>
      <c r="O83">
        <v>-0.111690073049518</v>
      </c>
      <c r="P83">
        <v>-0.443467857218864</v>
      </c>
      <c r="Q83">
        <v>1.39505544557649</v>
      </c>
      <c r="R83">
        <v>0.507050613414641</v>
      </c>
      <c r="S83">
        <v>-0.128400123164289</v>
      </c>
      <c r="T83">
        <v>0.0649386926046556</v>
      </c>
      <c r="U83">
        <v>0.757281786904448</v>
      </c>
      <c r="V83">
        <v>-0.631387533336002</v>
      </c>
      <c r="W83">
        <v>-0.422018864454766</v>
      </c>
      <c r="X83">
        <v>0.61675693394382</v>
      </c>
      <c r="Y83">
        <v>0.241737859989063</v>
      </c>
      <c r="Z83">
        <v>-0.447785611044571</v>
      </c>
      <c r="AA83">
        <v>-0.662592624581194</v>
      </c>
      <c r="AB83">
        <v>0.106986162939489</v>
      </c>
      <c r="AC83">
        <v>0.202673260331496</v>
      </c>
      <c r="AD83">
        <v>-0.175392812735972</v>
      </c>
      <c r="AE83">
        <v>1.88373447845166</v>
      </c>
      <c r="AF83">
        <v>1.58258844999984</v>
      </c>
      <c r="AG83">
        <v>3.0270629198594</v>
      </c>
      <c r="AH83">
        <v>1.83416634699398</v>
      </c>
      <c r="AI83">
        <v>-0.245186435278862</v>
      </c>
      <c r="AJ83">
        <v>-0.362915137558643</v>
      </c>
      <c r="AK83">
        <v>0.104020348405863</v>
      </c>
      <c r="AL83">
        <v>-0.128753835942032</v>
      </c>
      <c r="AM83">
        <v>0.559323780605345</v>
      </c>
      <c r="AN83">
        <v>-0.118419410702469</v>
      </c>
      <c r="AO83">
        <v>-0.0831564556495377</v>
      </c>
      <c r="AP83">
        <v>-0.277882689073571</v>
      </c>
      <c r="AQ83">
        <v>1.79977478904221</v>
      </c>
      <c r="AR83">
        <v>0.509881453745092</v>
      </c>
      <c r="AS83">
        <v>0.731153478680222</v>
      </c>
      <c r="AT83">
        <v>0.584446159720931</v>
      </c>
      <c r="AU83">
        <v>-0.38136012080168</v>
      </c>
      <c r="AV83">
        <v>-0.525975420637079</v>
      </c>
      <c r="AW83">
        <v>1.11157723704421</v>
      </c>
      <c r="AX83">
        <v>-0.626107249599462</v>
      </c>
      <c r="AY83">
        <v>-0.110623267957526</v>
      </c>
      <c r="AZ83">
        <v>-0.503096256133444</v>
      </c>
      <c r="BA83">
        <v>-0.569103043613028</v>
      </c>
      <c r="BB83">
        <v>0.0323195915234754</v>
      </c>
      <c r="BC83">
        <v>0.293533367269378</v>
      </c>
      <c r="BD83">
        <v>-0.35974403644012</v>
      </c>
      <c r="BE83">
        <v>0.257923823372273</v>
      </c>
      <c r="BF83">
        <v>0.230368000174127</v>
      </c>
      <c r="BG83">
        <v>0.996013335328762</v>
      </c>
      <c r="BH83">
        <v>-0.185768086595977</v>
      </c>
      <c r="BI83">
        <v>0.524491369153884</v>
      </c>
      <c r="BJ83">
        <v>0.661937025074236</v>
      </c>
      <c r="BK83">
        <v>-0.195321992527046</v>
      </c>
      <c r="BL83">
        <v>0.729834594031756</v>
      </c>
      <c r="BM83">
        <v>0.524226564248832</v>
      </c>
      <c r="BN83">
        <v>-0.114748512549636</v>
      </c>
      <c r="BO83">
        <v>-0.214757286179071</v>
      </c>
      <c r="BP83">
        <v>0.232099342213343</v>
      </c>
      <c r="BQ83">
        <v>0.800800967705722</v>
      </c>
      <c r="BR83">
        <v>4.37750000000002</v>
      </c>
      <c r="BU83">
        <v>0.901547749360425</v>
      </c>
      <c r="BV83">
        <v>0.6654165793674</v>
      </c>
      <c r="BW83">
        <v>-0.773331275069064</v>
      </c>
      <c r="BX83">
        <v>0.652883557500541</v>
      </c>
      <c r="BY83">
        <v>0.911288816190263</v>
      </c>
      <c r="BZ83">
        <v>0.263139913270025</v>
      </c>
      <c r="CA83">
        <v>-0.374610729163616</v>
      </c>
      <c r="CB83">
        <v>-0.711157552824543</v>
      </c>
      <c r="CC83">
        <v>-0.544911489968077</v>
      </c>
      <c r="CD83">
        <v>-0.619960801356921</v>
      </c>
      <c r="CE83">
        <v>-0.497484467819549</v>
      </c>
      <c r="CF83">
        <v>-0.307531821377716</v>
      </c>
      <c r="CG83">
        <v>-0.585330497098705</v>
      </c>
      <c r="CH83">
        <v>0.747818879230776</v>
      </c>
      <c r="CI83">
        <v>0.396184931796338</v>
      </c>
      <c r="CJ83">
        <v>0.447630703743227</v>
      </c>
      <c r="CK83">
        <v>0.392638192710583</v>
      </c>
      <c r="CL83">
        <v>0.436864728160619</v>
      </c>
      <c r="CM83">
        <v>1.11556045542894</v>
      </c>
      <c r="CN83">
        <v>0.867430875821607</v>
      </c>
      <c r="CO83">
        <v>-0.168932513539581</v>
      </c>
      <c r="CP83">
        <v>-0.448412557684516</v>
      </c>
      <c r="CQ83">
        <v>-0.532039010370563</v>
      </c>
      <c r="CR83">
        <v>-0.654658843237513</v>
      </c>
      <c r="CS83">
        <v>-0.422546415389265</v>
      </c>
      <c r="CT83">
        <v>-0.266897075922923</v>
      </c>
      <c r="CU83">
        <v>-0.372184021001317</v>
      </c>
      <c r="CV83">
        <v>0.979945760145776</v>
      </c>
      <c r="CW83">
        <v>-0.235996985401092</v>
      </c>
      <c r="CX83">
        <v>-0.363476529037647</v>
      </c>
      <c r="CY83">
        <v>-0.179323175206105</v>
      </c>
      <c r="CZ83">
        <v>1.01563765862202</v>
      </c>
      <c r="DA83">
        <v>0.556748951201993</v>
      </c>
      <c r="DB83">
        <v>1.21015971936675</v>
      </c>
      <c r="DC83">
        <v>0.12011164770953</v>
      </c>
      <c r="DD83">
        <v>-0.392507830512061</v>
      </c>
      <c r="DE83">
        <v>0.934674954294582</v>
      </c>
      <c r="DF83">
        <v>0.441605577005214</v>
      </c>
      <c r="DG83">
        <v>0.843350434870395</v>
      </c>
      <c r="DH83">
        <v>-0.656806987282629</v>
      </c>
      <c r="DI83">
        <v>-0.589821343523899</v>
      </c>
      <c r="DJ83">
        <v>-0.370220282554639</v>
      </c>
      <c r="DK83">
        <v>-0.757486568593692</v>
      </c>
      <c r="DL83">
        <v>-0.571498316234017</v>
      </c>
      <c r="DM83">
        <v>-0.976854136080005</v>
      </c>
      <c r="DN83">
        <v>-0.808303989263054</v>
      </c>
      <c r="DO83">
        <v>-0.758913436364384</v>
      </c>
      <c r="DP83">
        <v>-0.82647541992454</v>
      </c>
      <c r="DQ83">
        <v>-0.236870583022709</v>
      </c>
      <c r="DR83">
        <v>-0.43634788559382</v>
      </c>
      <c r="DS83">
        <v>0.403027534602218</v>
      </c>
      <c r="DT83">
        <v>-0.603707631339939</v>
      </c>
      <c r="DU83">
        <v>-0.376359460786241</v>
      </c>
      <c r="DV83">
        <v>-0.252037248941281</v>
      </c>
      <c r="DW83">
        <v>-0.269738140302058</v>
      </c>
      <c r="DX83">
        <v>-0.557773773774369</v>
      </c>
      <c r="DY83">
        <v>-0.562486780766285</v>
      </c>
      <c r="DZ83">
        <v>-0.848666729767534</v>
      </c>
      <c r="EA83">
        <v>-0.769982234840594</v>
      </c>
      <c r="EB83">
        <v>0.71863238710325</v>
      </c>
      <c r="EC83">
        <v>7</v>
      </c>
    </row>
    <row r="84" spans="9:133">
      <c r="I84" t="s">
        <v>93</v>
      </c>
      <c r="J84">
        <v>-1.79233994547903</v>
      </c>
      <c r="K84">
        <v>-1.25532702790235</v>
      </c>
      <c r="L84">
        <v>0.896959094127345</v>
      </c>
      <c r="M84">
        <v>0.102433178464804</v>
      </c>
      <c r="N84">
        <v>0.00391865254796759</v>
      </c>
      <c r="O84">
        <v>-0.061847674072674</v>
      </c>
      <c r="P84">
        <v>-0.483553298262874</v>
      </c>
      <c r="Q84">
        <v>1.49078106527405</v>
      </c>
      <c r="R84">
        <v>0.423513799901643</v>
      </c>
      <c r="S84">
        <v>-0.358384364074804</v>
      </c>
      <c r="T84">
        <v>0.188132583640719</v>
      </c>
      <c r="U84">
        <v>0.743488426084051</v>
      </c>
      <c r="V84">
        <v>-0.216690277787722</v>
      </c>
      <c r="W84">
        <v>-0.912208088929288</v>
      </c>
      <c r="X84">
        <v>0.516593361817192</v>
      </c>
      <c r="Y84">
        <v>0.00653405482556386</v>
      </c>
      <c r="Z84">
        <v>-0.403049220054288</v>
      </c>
      <c r="AA84">
        <v>-0.599908885996523</v>
      </c>
      <c r="AB84">
        <v>0.267939814018999</v>
      </c>
      <c r="AC84">
        <v>0.352672293690737</v>
      </c>
      <c r="AD84">
        <v>0.127772299636892</v>
      </c>
      <c r="AE84">
        <v>2.00080071402654</v>
      </c>
      <c r="AF84">
        <v>1.71118281136655</v>
      </c>
      <c r="AG84">
        <v>3.00260256130157</v>
      </c>
      <c r="AH84">
        <v>1.98745950495193</v>
      </c>
      <c r="AI84">
        <v>-0.185569836063658</v>
      </c>
      <c r="AJ84">
        <v>-0.507845683596615</v>
      </c>
      <c r="AK84">
        <v>0.285110890975673</v>
      </c>
      <c r="AL84">
        <v>-0.131472257781857</v>
      </c>
      <c r="AM84">
        <v>0.778098760773796</v>
      </c>
      <c r="AN84">
        <v>-0.300017995072432</v>
      </c>
      <c r="AO84">
        <v>0.051840361415761</v>
      </c>
      <c r="AP84">
        <v>0.108268788369258</v>
      </c>
      <c r="AQ84">
        <v>1.81973119120301</v>
      </c>
      <c r="AR84">
        <v>1.10734642326823</v>
      </c>
      <c r="AS84">
        <v>0.891705265930457</v>
      </c>
      <c r="AT84">
        <v>-0.0937874393165115</v>
      </c>
      <c r="AU84">
        <v>-0.144901404422278</v>
      </c>
      <c r="AV84">
        <v>-0.999674127781415</v>
      </c>
      <c r="AW84">
        <v>1.56989067150178</v>
      </c>
      <c r="AX84">
        <v>-0.594976804221195</v>
      </c>
      <c r="AY84">
        <v>0.116112785744696</v>
      </c>
      <c r="AZ84">
        <v>-0.495874467845449</v>
      </c>
      <c r="BA84">
        <v>-0.280684445098626</v>
      </c>
      <c r="BB84">
        <v>-0.132083937129402</v>
      </c>
      <c r="BC84">
        <v>0.292032160409508</v>
      </c>
      <c r="BD84">
        <v>-0.207029338093089</v>
      </c>
      <c r="BE84">
        <v>-0.0497891343331846</v>
      </c>
      <c r="BF84">
        <v>0.0248403936020582</v>
      </c>
      <c r="BG84">
        <v>1.33083064197608</v>
      </c>
      <c r="BH84">
        <v>-0.000276647507981724</v>
      </c>
      <c r="BI84">
        <v>0.408867704108669</v>
      </c>
      <c r="BJ84">
        <v>0.553908303561854</v>
      </c>
      <c r="BK84">
        <v>-0.255420469361118</v>
      </c>
      <c r="BL84">
        <v>1.0738300079345</v>
      </c>
      <c r="BM84">
        <v>0.451112365842928</v>
      </c>
      <c r="BN84">
        <v>0.148371399355601</v>
      </c>
      <c r="BO84">
        <v>-0.318182137822473</v>
      </c>
      <c r="BP84">
        <v>0.259298249065203</v>
      </c>
      <c r="BQ84">
        <v>0.515449520200722</v>
      </c>
      <c r="BR84">
        <v>5.15148818181818</v>
      </c>
      <c r="BU84">
        <v>0.901547749360425</v>
      </c>
      <c r="BV84">
        <v>0.6654165793674</v>
      </c>
      <c r="BW84">
        <v>-0.773331275069064</v>
      </c>
      <c r="BX84">
        <v>0.652883557500541</v>
      </c>
      <c r="BY84">
        <v>0.911288816190263</v>
      </c>
      <c r="BZ84">
        <v>0.263139913270025</v>
      </c>
      <c r="CA84">
        <v>-0.374610729163616</v>
      </c>
      <c r="CB84">
        <v>-0.711157552824543</v>
      </c>
      <c r="CC84">
        <v>-0.544911489968077</v>
      </c>
      <c r="CD84">
        <v>-0.619960801356921</v>
      </c>
      <c r="CE84">
        <v>-0.497484467819549</v>
      </c>
      <c r="CF84">
        <v>-0.307531821377716</v>
      </c>
      <c r="CG84">
        <v>-0.585330497098705</v>
      </c>
      <c r="CH84">
        <v>0.747818879230776</v>
      </c>
      <c r="CI84">
        <v>0.396184931796338</v>
      </c>
      <c r="CJ84">
        <v>0.447630703743227</v>
      </c>
      <c r="CK84">
        <v>0.392638192710583</v>
      </c>
      <c r="CL84">
        <v>0.436864728160619</v>
      </c>
      <c r="CM84">
        <v>1.11556045542894</v>
      </c>
      <c r="CN84">
        <v>0.867430875821607</v>
      </c>
      <c r="CO84">
        <v>-0.168932513539581</v>
      </c>
      <c r="CP84">
        <v>-0.448412557684516</v>
      </c>
      <c r="CQ84">
        <v>-0.532039010370563</v>
      </c>
      <c r="CR84">
        <v>-0.654658843237513</v>
      </c>
      <c r="CS84">
        <v>-0.422546415389265</v>
      </c>
      <c r="CT84">
        <v>-0.266897075922923</v>
      </c>
      <c r="CU84">
        <v>-0.372184021001317</v>
      </c>
      <c r="CV84">
        <v>0.979945760145776</v>
      </c>
      <c r="CW84">
        <v>-0.235996985401092</v>
      </c>
      <c r="CX84">
        <v>-0.363476529037647</v>
      </c>
      <c r="CY84">
        <v>-0.179323175206105</v>
      </c>
      <c r="CZ84">
        <v>1.01563765862202</v>
      </c>
      <c r="DA84">
        <v>0.556748951201993</v>
      </c>
      <c r="DB84">
        <v>1.21015971936675</v>
      </c>
      <c r="DC84">
        <v>0.12011164770953</v>
      </c>
      <c r="DD84">
        <v>-0.392507830512061</v>
      </c>
      <c r="DE84">
        <v>0.934674954294582</v>
      </c>
      <c r="DF84">
        <v>0.441605577005214</v>
      </c>
      <c r="DG84">
        <v>0.843350434870395</v>
      </c>
      <c r="DH84">
        <v>-0.656806987282629</v>
      </c>
      <c r="DI84">
        <v>-0.589821343523899</v>
      </c>
      <c r="DJ84">
        <v>-0.370220282554639</v>
      </c>
      <c r="DK84">
        <v>-0.757486568593692</v>
      </c>
      <c r="DL84">
        <v>-0.571498316234017</v>
      </c>
      <c r="DM84">
        <v>-0.976854136080005</v>
      </c>
      <c r="DN84">
        <v>-0.808303989263054</v>
      </c>
      <c r="DO84">
        <v>-0.758913436364384</v>
      </c>
      <c r="DP84">
        <v>-0.82647541992454</v>
      </c>
      <c r="DQ84">
        <v>-0.236870583022709</v>
      </c>
      <c r="DR84">
        <v>-0.43634788559382</v>
      </c>
      <c r="DS84">
        <v>0.403027534602218</v>
      </c>
      <c r="DT84">
        <v>-0.603707631339939</v>
      </c>
      <c r="DU84">
        <v>-0.376359460786241</v>
      </c>
      <c r="DV84">
        <v>-0.252037248941281</v>
      </c>
      <c r="DW84">
        <v>-0.269738140302058</v>
      </c>
      <c r="DX84">
        <v>-0.557773773774369</v>
      </c>
      <c r="DY84">
        <v>-0.562486780766285</v>
      </c>
      <c r="DZ84">
        <v>-0.848666729767534</v>
      </c>
      <c r="EA84">
        <v>-0.769982234840594</v>
      </c>
      <c r="EB84">
        <v>0.71863238710325</v>
      </c>
      <c r="EC84">
        <v>7</v>
      </c>
    </row>
    <row r="85" spans="9:133">
      <c r="I85" t="s">
        <v>94</v>
      </c>
      <c r="J85">
        <v>-1.78381039405615</v>
      </c>
      <c r="K85">
        <v>-1.40595742453229</v>
      </c>
      <c r="L85">
        <v>1.57333976180689</v>
      </c>
      <c r="M85">
        <v>0.0429301526056883</v>
      </c>
      <c r="N85">
        <v>-0.0466593990898509</v>
      </c>
      <c r="O85">
        <v>-0.00201557104996929</v>
      </c>
      <c r="P85">
        <v>-0.297228032050283</v>
      </c>
      <c r="Q85">
        <v>1.5595659859886</v>
      </c>
      <c r="R85">
        <v>0.238499309100551</v>
      </c>
      <c r="S85">
        <v>-0.365084031876113</v>
      </c>
      <c r="T85">
        <v>0.291673137980828</v>
      </c>
      <c r="U85">
        <v>0.590409190241134</v>
      </c>
      <c r="V85">
        <v>0.164461808572436</v>
      </c>
      <c r="W85">
        <v>-0.972334460261141</v>
      </c>
      <c r="X85">
        <v>0.427062087749865</v>
      </c>
      <c r="Y85">
        <v>-0.153369656587577</v>
      </c>
      <c r="Z85">
        <v>-0.355439217637599</v>
      </c>
      <c r="AA85">
        <v>-0.535732515492323</v>
      </c>
      <c r="AB85">
        <v>0.458535035913366</v>
      </c>
      <c r="AC85">
        <v>0.520346866756878</v>
      </c>
      <c r="AD85">
        <v>0.434464465432702</v>
      </c>
      <c r="AE85">
        <v>2.09343193854037</v>
      </c>
      <c r="AF85">
        <v>1.73550313838899</v>
      </c>
      <c r="AG85">
        <v>2.65565437269059</v>
      </c>
      <c r="AH85">
        <v>1.96594358021509</v>
      </c>
      <c r="AI85">
        <v>-0.114853499686268</v>
      </c>
      <c r="AJ85">
        <v>-0.600178329265454</v>
      </c>
      <c r="AK85">
        <v>0.499563977910868</v>
      </c>
      <c r="AL85">
        <v>-0.136447290320408</v>
      </c>
      <c r="AM85">
        <v>0.994887210352833</v>
      </c>
      <c r="AN85">
        <v>-0.417246514608824</v>
      </c>
      <c r="AO85">
        <v>0.228769166622516</v>
      </c>
      <c r="AP85">
        <v>0.596089862304684</v>
      </c>
      <c r="AQ85">
        <v>1.81041179567394</v>
      </c>
      <c r="AR85">
        <v>1.69395295624021</v>
      </c>
      <c r="AS85">
        <v>1.1247216054361</v>
      </c>
      <c r="AT85">
        <v>-0.535181845606324</v>
      </c>
      <c r="AU85">
        <v>0.0166775449368194</v>
      </c>
      <c r="AV85">
        <v>-1.02212096835274</v>
      </c>
      <c r="AW85">
        <v>1.22749077026111</v>
      </c>
      <c r="AX85">
        <v>-0.557800304294608</v>
      </c>
      <c r="AY85">
        <v>0.282946369582458</v>
      </c>
      <c r="AZ85">
        <v>-0.452131957694728</v>
      </c>
      <c r="BA85">
        <v>-0.00484436039833252</v>
      </c>
      <c r="BB85">
        <v>-0.377229161793704</v>
      </c>
      <c r="BC85">
        <v>0.288979703636458</v>
      </c>
      <c r="BD85">
        <v>0.0406977598003047</v>
      </c>
      <c r="BE85">
        <v>-0.380633444297711</v>
      </c>
      <c r="BF85">
        <v>-0.449380769446975</v>
      </c>
      <c r="BG85">
        <v>1.40778804881978</v>
      </c>
      <c r="BH85">
        <v>0.215591671971099</v>
      </c>
      <c r="BI85">
        <v>0.345067698876971</v>
      </c>
      <c r="BJ85">
        <v>0.415631791322228</v>
      </c>
      <c r="BK85">
        <v>-0.30139905991077</v>
      </c>
      <c r="BL85">
        <v>1.36215555238651</v>
      </c>
      <c r="BM85">
        <v>0.429188528089576</v>
      </c>
      <c r="BN85">
        <v>0.281549252467325</v>
      </c>
      <c r="BO85">
        <v>-0.424735168233127</v>
      </c>
      <c r="BP85">
        <v>0.5383431042929</v>
      </c>
      <c r="BQ85">
        <v>0.228174651071653</v>
      </c>
      <c r="BR85">
        <v>4.69093818181817</v>
      </c>
      <c r="BU85">
        <v>0.901547749360425</v>
      </c>
      <c r="BV85">
        <v>0.6654165793674</v>
      </c>
      <c r="BW85">
        <v>-0.773331275069064</v>
      </c>
      <c r="BX85">
        <v>0.652883557500541</v>
      </c>
      <c r="BY85">
        <v>0.911288816190263</v>
      </c>
      <c r="BZ85">
        <v>0.263139913270025</v>
      </c>
      <c r="CA85">
        <v>-0.374610729163616</v>
      </c>
      <c r="CB85">
        <v>-0.711157552824543</v>
      </c>
      <c r="CC85">
        <v>-0.544911489968077</v>
      </c>
      <c r="CD85">
        <v>-0.619960801356921</v>
      </c>
      <c r="CE85">
        <v>-0.497484467819549</v>
      </c>
      <c r="CF85">
        <v>-0.307531821377716</v>
      </c>
      <c r="CG85">
        <v>-0.585330497098705</v>
      </c>
      <c r="CH85">
        <v>0.747818879230776</v>
      </c>
      <c r="CI85">
        <v>0.396184931796338</v>
      </c>
      <c r="CJ85">
        <v>0.447630703743227</v>
      </c>
      <c r="CK85">
        <v>0.392638192710583</v>
      </c>
      <c r="CL85">
        <v>0.436864728160619</v>
      </c>
      <c r="CM85">
        <v>1.11556045542894</v>
      </c>
      <c r="CN85">
        <v>0.867430875821607</v>
      </c>
      <c r="CO85">
        <v>-0.168932513539581</v>
      </c>
      <c r="CP85">
        <v>-0.448412557684516</v>
      </c>
      <c r="CQ85">
        <v>-0.532039010370563</v>
      </c>
      <c r="CR85">
        <v>-0.654658843237513</v>
      </c>
      <c r="CS85">
        <v>-0.422546415389265</v>
      </c>
      <c r="CT85">
        <v>-0.266897075922923</v>
      </c>
      <c r="CU85">
        <v>-0.372184021001317</v>
      </c>
      <c r="CV85">
        <v>0.979945760145776</v>
      </c>
      <c r="CW85">
        <v>-0.235996985401092</v>
      </c>
      <c r="CX85">
        <v>-0.363476529037647</v>
      </c>
      <c r="CY85">
        <v>-0.179323175206105</v>
      </c>
      <c r="CZ85">
        <v>1.01563765862202</v>
      </c>
      <c r="DA85">
        <v>0.556748951201993</v>
      </c>
      <c r="DB85">
        <v>1.21015971936675</v>
      </c>
      <c r="DC85">
        <v>0.12011164770953</v>
      </c>
      <c r="DD85">
        <v>-0.392507830512061</v>
      </c>
      <c r="DE85">
        <v>0.934674954294582</v>
      </c>
      <c r="DF85">
        <v>0.441605577005214</v>
      </c>
      <c r="DG85">
        <v>0.843350434870395</v>
      </c>
      <c r="DH85">
        <v>-0.656806987282629</v>
      </c>
      <c r="DI85">
        <v>-0.589821343523899</v>
      </c>
      <c r="DJ85">
        <v>-0.370220282554639</v>
      </c>
      <c r="DK85">
        <v>-0.757486568593692</v>
      </c>
      <c r="DL85">
        <v>-0.571498316234017</v>
      </c>
      <c r="DM85">
        <v>-0.976854136080005</v>
      </c>
      <c r="DN85">
        <v>-0.808303989263054</v>
      </c>
      <c r="DO85">
        <v>-0.758913436364384</v>
      </c>
      <c r="DP85">
        <v>-0.82647541992454</v>
      </c>
      <c r="DQ85">
        <v>-0.236870583022709</v>
      </c>
      <c r="DR85">
        <v>-0.43634788559382</v>
      </c>
      <c r="DS85">
        <v>0.403027534602218</v>
      </c>
      <c r="DT85">
        <v>-0.603707631339939</v>
      </c>
      <c r="DU85">
        <v>-0.376359460786241</v>
      </c>
      <c r="DV85">
        <v>-0.252037248941281</v>
      </c>
      <c r="DW85">
        <v>-0.269738140302058</v>
      </c>
      <c r="DX85">
        <v>-0.557773773774369</v>
      </c>
      <c r="DY85">
        <v>-0.562486780766285</v>
      </c>
      <c r="DZ85">
        <v>-0.848666729767534</v>
      </c>
      <c r="EA85">
        <v>-0.769982234840594</v>
      </c>
      <c r="EB85">
        <v>0.71863238710325</v>
      </c>
      <c r="EC85">
        <v>7</v>
      </c>
    </row>
    <row r="86" spans="9:133">
      <c r="I86" t="s">
        <v>95</v>
      </c>
      <c r="J86">
        <v>-1.29431002984042</v>
      </c>
      <c r="K86">
        <v>-1.25988518214543</v>
      </c>
      <c r="L86">
        <v>2.19627666222676</v>
      </c>
      <c r="M86">
        <v>-0.0404786232950581</v>
      </c>
      <c r="N86">
        <v>-0.115189087408297</v>
      </c>
      <c r="O86">
        <v>0.0596718391011178</v>
      </c>
      <c r="P86">
        <v>-0.0240508956438243</v>
      </c>
      <c r="Q86">
        <v>1.76861951653123</v>
      </c>
      <c r="R86">
        <v>0.0977117606152796</v>
      </c>
      <c r="S86">
        <v>-0.0604469899602916</v>
      </c>
      <c r="T86">
        <v>0.314127100874466</v>
      </c>
      <c r="U86">
        <v>0.643136986862165</v>
      </c>
      <c r="V86">
        <v>0.56118565409254</v>
      </c>
      <c r="W86">
        <v>-0.967638326896724</v>
      </c>
      <c r="X86">
        <v>0.335460311149426</v>
      </c>
      <c r="Y86">
        <v>-0.264116832687406</v>
      </c>
      <c r="Z86">
        <v>-0.382885130466572</v>
      </c>
      <c r="AA86">
        <v>-0.550605326526519</v>
      </c>
      <c r="AB86">
        <v>0.663994396522116</v>
      </c>
      <c r="AC86">
        <v>0.691307305973259</v>
      </c>
      <c r="AD86">
        <v>0.715497685462229</v>
      </c>
      <c r="AE86">
        <v>2.05254983509558</v>
      </c>
      <c r="AF86">
        <v>1.55462883410951</v>
      </c>
      <c r="AG86">
        <v>2.14020454446252</v>
      </c>
      <c r="AH86">
        <v>1.75219395894748</v>
      </c>
      <c r="AI86">
        <v>-0.0630723211673333</v>
      </c>
      <c r="AJ86">
        <v>-0.583957493498691</v>
      </c>
      <c r="AK86">
        <v>0.729454874789041</v>
      </c>
      <c r="AL86">
        <v>-0.161194529521156</v>
      </c>
      <c r="AM86">
        <v>1.24848017325739</v>
      </c>
      <c r="AN86">
        <v>-0.489304516929381</v>
      </c>
      <c r="AO86">
        <v>0.434225514724696</v>
      </c>
      <c r="AP86">
        <v>1.10540942383918</v>
      </c>
      <c r="AQ86">
        <v>1.74443992732236</v>
      </c>
      <c r="AR86">
        <v>2.10477355970129</v>
      </c>
      <c r="AS86">
        <v>0.653201582229075</v>
      </c>
      <c r="AT86">
        <v>-0.571202678208159</v>
      </c>
      <c r="AU86">
        <v>-0.0175590061045415</v>
      </c>
      <c r="AV86">
        <v>-0.704681767037798</v>
      </c>
      <c r="AW86">
        <v>0.373112051647431</v>
      </c>
      <c r="AX86">
        <v>-0.543276864322138</v>
      </c>
      <c r="AY86">
        <v>0.330478284958536</v>
      </c>
      <c r="AZ86">
        <v>-0.44115351781009</v>
      </c>
      <c r="BA86">
        <v>0.241493650881552</v>
      </c>
      <c r="BB86">
        <v>-0.651481983700871</v>
      </c>
      <c r="BC86">
        <v>0.174328014269241</v>
      </c>
      <c r="BD86">
        <v>0.364296757882754</v>
      </c>
      <c r="BE86">
        <v>-0.70174916870042</v>
      </c>
      <c r="BF86">
        <v>-1.10533614274404</v>
      </c>
      <c r="BG86">
        <v>1.16630212379</v>
      </c>
      <c r="BH86">
        <v>0.477092208733852</v>
      </c>
      <c r="BI86">
        <v>0.383265941034801</v>
      </c>
      <c r="BJ86">
        <v>0.274237910994094</v>
      </c>
      <c r="BK86">
        <v>-0.30802615919184</v>
      </c>
      <c r="BL86">
        <v>1.56110766333513</v>
      </c>
      <c r="BM86">
        <v>0.424809071706272</v>
      </c>
      <c r="BN86">
        <v>0.246505231524688</v>
      </c>
      <c r="BO86">
        <v>-0.519164959413849</v>
      </c>
      <c r="BP86">
        <v>0.81549622370198</v>
      </c>
      <c r="BQ86">
        <v>-0.0266679986136345</v>
      </c>
      <c r="BR86">
        <v>4.91029090909091</v>
      </c>
      <c r="BU86">
        <v>0.901547749360425</v>
      </c>
      <c r="BV86">
        <v>0.6654165793674</v>
      </c>
      <c r="BW86">
        <v>-0.773331275069064</v>
      </c>
      <c r="BX86">
        <v>0.652883557500541</v>
      </c>
      <c r="BY86">
        <v>0.911288816190263</v>
      </c>
      <c r="BZ86">
        <v>0.263139913270025</v>
      </c>
      <c r="CA86">
        <v>-0.374610729163616</v>
      </c>
      <c r="CB86">
        <v>-0.711157552824543</v>
      </c>
      <c r="CC86">
        <v>-0.544911489968077</v>
      </c>
      <c r="CD86">
        <v>-0.619960801356921</v>
      </c>
      <c r="CE86">
        <v>-0.497484467819549</v>
      </c>
      <c r="CF86">
        <v>-0.307531821377716</v>
      </c>
      <c r="CG86">
        <v>-0.585330497098705</v>
      </c>
      <c r="CH86">
        <v>0.747818879230776</v>
      </c>
      <c r="CI86">
        <v>0.396184931796338</v>
      </c>
      <c r="CJ86">
        <v>0.447630703743227</v>
      </c>
      <c r="CK86">
        <v>0.392638192710583</v>
      </c>
      <c r="CL86">
        <v>0.436864728160619</v>
      </c>
      <c r="CM86">
        <v>1.11556045542894</v>
      </c>
      <c r="CN86">
        <v>0.867430875821607</v>
      </c>
      <c r="CO86">
        <v>-0.168932513539581</v>
      </c>
      <c r="CP86">
        <v>-0.448412557684516</v>
      </c>
      <c r="CQ86">
        <v>-0.532039010370563</v>
      </c>
      <c r="CR86">
        <v>-0.654658843237513</v>
      </c>
      <c r="CS86">
        <v>-0.422546415389265</v>
      </c>
      <c r="CT86">
        <v>-0.266897075922923</v>
      </c>
      <c r="CU86">
        <v>-0.372184021001317</v>
      </c>
      <c r="CV86">
        <v>0.979945760145776</v>
      </c>
      <c r="CW86">
        <v>-0.235996985401092</v>
      </c>
      <c r="CX86">
        <v>-0.363476529037647</v>
      </c>
      <c r="CY86">
        <v>-0.179323175206105</v>
      </c>
      <c r="CZ86">
        <v>1.01563765862202</v>
      </c>
      <c r="DA86">
        <v>0.556748951201993</v>
      </c>
      <c r="DB86">
        <v>1.21015971936675</v>
      </c>
      <c r="DC86">
        <v>0.12011164770953</v>
      </c>
      <c r="DD86">
        <v>-0.392507830512061</v>
      </c>
      <c r="DE86">
        <v>0.934674954294582</v>
      </c>
      <c r="DF86">
        <v>0.441605577005214</v>
      </c>
      <c r="DG86">
        <v>0.843350434870395</v>
      </c>
      <c r="DH86">
        <v>-0.656806987282629</v>
      </c>
      <c r="DI86">
        <v>-0.589821343523899</v>
      </c>
      <c r="DJ86">
        <v>-0.370220282554639</v>
      </c>
      <c r="DK86">
        <v>-0.757486568593692</v>
      </c>
      <c r="DL86">
        <v>-0.571498316234017</v>
      </c>
      <c r="DM86">
        <v>-0.976854136080005</v>
      </c>
      <c r="DN86">
        <v>-0.808303989263054</v>
      </c>
      <c r="DO86">
        <v>-0.758913436364384</v>
      </c>
      <c r="DP86">
        <v>-0.82647541992454</v>
      </c>
      <c r="DQ86">
        <v>-0.236870583022709</v>
      </c>
      <c r="DR86">
        <v>-0.43634788559382</v>
      </c>
      <c r="DS86">
        <v>0.403027534602218</v>
      </c>
      <c r="DT86">
        <v>-0.603707631339939</v>
      </c>
      <c r="DU86">
        <v>-0.376359460786241</v>
      </c>
      <c r="DV86">
        <v>-0.252037248941281</v>
      </c>
      <c r="DW86">
        <v>-0.269738140302058</v>
      </c>
      <c r="DX86">
        <v>-0.557773773774369</v>
      </c>
      <c r="DY86">
        <v>-0.562486780766285</v>
      </c>
      <c r="DZ86">
        <v>-0.848666729767534</v>
      </c>
      <c r="EA86">
        <v>-0.769982234840594</v>
      </c>
      <c r="EB86">
        <v>0.71863238710325</v>
      </c>
      <c r="EC86">
        <v>7</v>
      </c>
    </row>
    <row r="87" spans="9:133">
      <c r="I87" t="s">
        <v>96</v>
      </c>
      <c r="J87">
        <v>-0.576854264519552</v>
      </c>
      <c r="K87">
        <v>-0.754202725361597</v>
      </c>
      <c r="L87">
        <v>2.28412997952267</v>
      </c>
      <c r="M87">
        <v>-0.110555126835738</v>
      </c>
      <c r="N87">
        <v>-0.174967059555235</v>
      </c>
      <c r="O87">
        <v>0.0904235387776389</v>
      </c>
      <c r="P87">
        <v>0.20163706631007</v>
      </c>
      <c r="Q87">
        <v>1.91479912716664</v>
      </c>
      <c r="R87">
        <v>0.346907492155741</v>
      </c>
      <c r="S87">
        <v>0.547038039832063</v>
      </c>
      <c r="T87">
        <v>0.63784655065218</v>
      </c>
      <c r="U87">
        <v>0.826897309783266</v>
      </c>
      <c r="V87">
        <v>1.27853190492922</v>
      </c>
      <c r="W87">
        <v>-0.720190480979325</v>
      </c>
      <c r="X87">
        <v>0.243638783629773</v>
      </c>
      <c r="Y87">
        <v>-0.284278866406345</v>
      </c>
      <c r="Z87">
        <v>-0.402907867507418</v>
      </c>
      <c r="AA87">
        <v>-0.554400933964677</v>
      </c>
      <c r="AB87">
        <v>0.866582048564585</v>
      </c>
      <c r="AC87">
        <v>0.856279226270142</v>
      </c>
      <c r="AD87">
        <v>0.946568267845686</v>
      </c>
      <c r="AE87">
        <v>1.72676064429258</v>
      </c>
      <c r="AF87">
        <v>1.15399544884296</v>
      </c>
      <c r="AG87">
        <v>1.44659379212321</v>
      </c>
      <c r="AH87">
        <v>1.33487411482284</v>
      </c>
      <c r="AI87">
        <v>-0.0329816672152832</v>
      </c>
      <c r="AJ87">
        <v>-0.421995694102238</v>
      </c>
      <c r="AK87">
        <v>0.958436200668663</v>
      </c>
      <c r="AL87">
        <v>-0.209584842315536</v>
      </c>
      <c r="AM87">
        <v>1.41695819233997</v>
      </c>
      <c r="AN87">
        <v>-0.497586346176442</v>
      </c>
      <c r="AO87">
        <v>0.64781852974645</v>
      </c>
      <c r="AP87">
        <v>0.754085745209225</v>
      </c>
      <c r="AQ87">
        <v>1.61008990784731</v>
      </c>
      <c r="AR87">
        <v>2.08764942373222</v>
      </c>
      <c r="AS87">
        <v>-0.637838320918678</v>
      </c>
      <c r="AT87">
        <v>-0.284664902850671</v>
      </c>
      <c r="AU87">
        <v>-0.0271513765152788</v>
      </c>
      <c r="AV87">
        <v>-0.219172519667954</v>
      </c>
      <c r="AW87">
        <v>-0.798651639539149</v>
      </c>
      <c r="AX87">
        <v>-0.529725121245616</v>
      </c>
      <c r="AY87">
        <v>0.463702305544107</v>
      </c>
      <c r="AZ87">
        <v>-0.533824862881335</v>
      </c>
      <c r="BA87">
        <v>0.481239286229785</v>
      </c>
      <c r="BB87">
        <v>-0.935772642057807</v>
      </c>
      <c r="BC87">
        <v>-0.0416173909559807</v>
      </c>
      <c r="BD87">
        <v>0.715437032481236</v>
      </c>
      <c r="BE87">
        <v>-0.953891843710089</v>
      </c>
      <c r="BF87">
        <v>-1.32421762208355</v>
      </c>
      <c r="BG87">
        <v>0.669532960176327</v>
      </c>
      <c r="BH87">
        <v>0.74976355710517</v>
      </c>
      <c r="BI87">
        <v>0.541291684274108</v>
      </c>
      <c r="BJ87">
        <v>0.172540451298019</v>
      </c>
      <c r="BK87">
        <v>-0.310806330135937</v>
      </c>
      <c r="BL87">
        <v>1.57061147116647</v>
      </c>
      <c r="BM87">
        <v>0.368958816119023</v>
      </c>
      <c r="BN87">
        <v>0.227487390411098</v>
      </c>
      <c r="BO87">
        <v>-0.583505188633989</v>
      </c>
      <c r="BP87">
        <v>0.874747018119817</v>
      </c>
      <c r="BQ87">
        <v>-0.246047477018641</v>
      </c>
      <c r="BR87">
        <v>5.94563181818182</v>
      </c>
      <c r="BU87">
        <v>0.901547749360425</v>
      </c>
      <c r="BV87">
        <v>0.6654165793674</v>
      </c>
      <c r="BW87">
        <v>-0.773331275069064</v>
      </c>
      <c r="BX87">
        <v>0.652883557500541</v>
      </c>
      <c r="BY87">
        <v>0.911288816190263</v>
      </c>
      <c r="BZ87">
        <v>0.263139913270025</v>
      </c>
      <c r="CA87">
        <v>-0.374610729163616</v>
      </c>
      <c r="CB87">
        <v>-0.711157552824543</v>
      </c>
      <c r="CC87">
        <v>-0.544911489968077</v>
      </c>
      <c r="CD87">
        <v>-0.619960801356921</v>
      </c>
      <c r="CE87">
        <v>-0.497484467819549</v>
      </c>
      <c r="CF87">
        <v>-0.307531821377716</v>
      </c>
      <c r="CG87">
        <v>-0.585330497098705</v>
      </c>
      <c r="CH87">
        <v>0.747818879230776</v>
      </c>
      <c r="CI87">
        <v>0.396184931796338</v>
      </c>
      <c r="CJ87">
        <v>0.447630703743227</v>
      </c>
      <c r="CK87">
        <v>0.392638192710583</v>
      </c>
      <c r="CL87">
        <v>0.436864728160619</v>
      </c>
      <c r="CM87">
        <v>1.11556045542894</v>
      </c>
      <c r="CN87">
        <v>0.867430875821607</v>
      </c>
      <c r="CO87">
        <v>-0.168932513539581</v>
      </c>
      <c r="CP87">
        <v>-0.448412557684516</v>
      </c>
      <c r="CQ87">
        <v>-0.532039010370563</v>
      </c>
      <c r="CR87">
        <v>-0.654658843237513</v>
      </c>
      <c r="CS87">
        <v>-0.422546415389265</v>
      </c>
      <c r="CT87">
        <v>-0.266897075922923</v>
      </c>
      <c r="CU87">
        <v>-0.372184021001317</v>
      </c>
      <c r="CV87">
        <v>0.979945760145776</v>
      </c>
      <c r="CW87">
        <v>-0.235996985401092</v>
      </c>
      <c r="CX87">
        <v>-0.363476529037647</v>
      </c>
      <c r="CY87">
        <v>-0.179323175206105</v>
      </c>
      <c r="CZ87">
        <v>1.01563765862202</v>
      </c>
      <c r="DA87">
        <v>0.556748951201993</v>
      </c>
      <c r="DB87">
        <v>1.21015971936675</v>
      </c>
      <c r="DC87">
        <v>0.12011164770953</v>
      </c>
      <c r="DD87">
        <v>-0.392507830512061</v>
      </c>
      <c r="DE87">
        <v>0.934674954294582</v>
      </c>
      <c r="DF87">
        <v>0.441605577005214</v>
      </c>
      <c r="DG87">
        <v>0.843350434870395</v>
      </c>
      <c r="DH87">
        <v>-0.656806987282629</v>
      </c>
      <c r="DI87">
        <v>-0.589821343523899</v>
      </c>
      <c r="DJ87">
        <v>-0.370220282554639</v>
      </c>
      <c r="DK87">
        <v>-0.757486568593692</v>
      </c>
      <c r="DL87">
        <v>-0.571498316234017</v>
      </c>
      <c r="DM87">
        <v>-0.976854136080005</v>
      </c>
      <c r="DN87">
        <v>-0.808303989263054</v>
      </c>
      <c r="DO87">
        <v>-0.758913436364384</v>
      </c>
      <c r="DP87">
        <v>-0.82647541992454</v>
      </c>
      <c r="DQ87">
        <v>-0.236870583022709</v>
      </c>
      <c r="DR87">
        <v>-0.43634788559382</v>
      </c>
      <c r="DS87">
        <v>0.403027534602218</v>
      </c>
      <c r="DT87">
        <v>-0.603707631339939</v>
      </c>
      <c r="DU87">
        <v>-0.376359460786241</v>
      </c>
      <c r="DV87">
        <v>-0.252037248941281</v>
      </c>
      <c r="DW87">
        <v>-0.269738140302058</v>
      </c>
      <c r="DX87">
        <v>-0.557773773774369</v>
      </c>
      <c r="DY87">
        <v>-0.562486780766285</v>
      </c>
      <c r="DZ87">
        <v>-0.848666729767534</v>
      </c>
      <c r="EA87">
        <v>-0.769982234840594</v>
      </c>
      <c r="EB87">
        <v>0.71863238710325</v>
      </c>
      <c r="EC87">
        <v>7</v>
      </c>
    </row>
    <row r="88" spans="9:133">
      <c r="I88" t="s">
        <v>97</v>
      </c>
      <c r="J88">
        <v>0.0102367859389785</v>
      </c>
      <c r="K88">
        <v>-0.24155934576489</v>
      </c>
      <c r="L88">
        <v>1.94727095110624</v>
      </c>
      <c r="M88">
        <v>-0.16974194033623</v>
      </c>
      <c r="N88">
        <v>-0.22900515022925</v>
      </c>
      <c r="O88">
        <v>0.026623148676093</v>
      </c>
      <c r="P88">
        <v>0.277584830497813</v>
      </c>
      <c r="Q88">
        <v>2.09022037928524</v>
      </c>
      <c r="R88">
        <v>0.747551142729561</v>
      </c>
      <c r="S88">
        <v>1.20114441103231</v>
      </c>
      <c r="T88">
        <v>0.872291590313528</v>
      </c>
      <c r="U88">
        <v>1.36055355944827</v>
      </c>
      <c r="V88">
        <v>1.93505397917885</v>
      </c>
      <c r="W88">
        <v>-0.403054109702668</v>
      </c>
      <c r="X88">
        <v>0.150782102081102</v>
      </c>
      <c r="Y88">
        <v>-0.2307204907399</v>
      </c>
      <c r="Z88">
        <v>-0.419255985098995</v>
      </c>
      <c r="AA88">
        <v>-0.564709627064975</v>
      </c>
      <c r="AB88">
        <v>1.03927456846101</v>
      </c>
      <c r="AC88">
        <v>0.995719433757215</v>
      </c>
      <c r="AD88">
        <v>1.10457598828244</v>
      </c>
      <c r="AE88">
        <v>1.14583584133789</v>
      </c>
      <c r="AF88">
        <v>0.584650105059102</v>
      </c>
      <c r="AG88">
        <v>0.385632743208882</v>
      </c>
      <c r="AH88">
        <v>0.724521980394362</v>
      </c>
      <c r="AI88">
        <v>-0.0190845164911472</v>
      </c>
      <c r="AJ88">
        <v>-0.202157246085792</v>
      </c>
      <c r="AK88">
        <v>1.15883752939747</v>
      </c>
      <c r="AL88">
        <v>-0.269369642682856</v>
      </c>
      <c r="AM88">
        <v>1.34911801864049</v>
      </c>
      <c r="AN88">
        <v>-0.449547999588368</v>
      </c>
      <c r="AO88">
        <v>0.840502782423258</v>
      </c>
      <c r="AP88">
        <v>0.677904748743054</v>
      </c>
      <c r="AQ88">
        <v>1.37713687729518</v>
      </c>
      <c r="AR88">
        <v>1.85969893163683</v>
      </c>
      <c r="AS88">
        <v>-0.507267644301856</v>
      </c>
      <c r="AT88">
        <v>0.166926760326538</v>
      </c>
      <c r="AU88">
        <v>-0.0791226842133668</v>
      </c>
      <c r="AV88">
        <v>0.379170932914608</v>
      </c>
      <c r="AW88">
        <v>-1.0765437496596</v>
      </c>
      <c r="AX88">
        <v>-0.524208510413841</v>
      </c>
      <c r="AY88">
        <v>0.519758226065956</v>
      </c>
      <c r="AZ88">
        <v>-0.684701673781555</v>
      </c>
      <c r="BA88">
        <v>0.70298206968346</v>
      </c>
      <c r="BB88">
        <v>-1.14455414489692</v>
      </c>
      <c r="BC88">
        <v>-0.253604948181419</v>
      </c>
      <c r="BD88">
        <v>0.979909665183489</v>
      </c>
      <c r="BE88">
        <v>-1.10906526202525</v>
      </c>
      <c r="BF88">
        <v>-0.370120540203214</v>
      </c>
      <c r="BG88">
        <v>0.20236335131445</v>
      </c>
      <c r="BH88">
        <v>0.765928010148393</v>
      </c>
      <c r="BI88">
        <v>0.754488795648353</v>
      </c>
      <c r="BJ88">
        <v>0.129482643696045</v>
      </c>
      <c r="BK88">
        <v>-0.302980715530287</v>
      </c>
      <c r="BL88">
        <v>1.313559479196</v>
      </c>
      <c r="BM88">
        <v>0.262999284728969</v>
      </c>
      <c r="BN88">
        <v>0.111717710887752</v>
      </c>
      <c r="BO88">
        <v>-0.614473546795988</v>
      </c>
      <c r="BP88">
        <v>0.690844843173463</v>
      </c>
      <c r="BQ88">
        <v>-0.436097918871063</v>
      </c>
      <c r="BR88">
        <v>4.389218</v>
      </c>
      <c r="BU88">
        <v>0.901547749360425</v>
      </c>
      <c r="BV88">
        <v>0.6654165793674</v>
      </c>
      <c r="BW88">
        <v>-0.773331275069064</v>
      </c>
      <c r="BX88">
        <v>0.652883557500541</v>
      </c>
      <c r="BY88">
        <v>0.911288816190263</v>
      </c>
      <c r="BZ88">
        <v>0.263139913270025</v>
      </c>
      <c r="CA88">
        <v>-0.374610729163616</v>
      </c>
      <c r="CB88">
        <v>-0.711157552824543</v>
      </c>
      <c r="CC88">
        <v>-0.544911489968077</v>
      </c>
      <c r="CD88">
        <v>-0.619960801356921</v>
      </c>
      <c r="CE88">
        <v>-0.497484467819549</v>
      </c>
      <c r="CF88">
        <v>-0.307531821377716</v>
      </c>
      <c r="CG88">
        <v>-0.585330497098705</v>
      </c>
      <c r="CH88">
        <v>0.747818879230776</v>
      </c>
      <c r="CI88">
        <v>0.396184931796338</v>
      </c>
      <c r="CJ88">
        <v>0.447630703743227</v>
      </c>
      <c r="CK88">
        <v>0.392638192710583</v>
      </c>
      <c r="CL88">
        <v>0.436864728160619</v>
      </c>
      <c r="CM88">
        <v>1.11556045542894</v>
      </c>
      <c r="CN88">
        <v>0.867430875821607</v>
      </c>
      <c r="CO88">
        <v>-0.168932513539581</v>
      </c>
      <c r="CP88">
        <v>-0.448412557684516</v>
      </c>
      <c r="CQ88">
        <v>-0.532039010370563</v>
      </c>
      <c r="CR88">
        <v>-0.654658843237513</v>
      </c>
      <c r="CS88">
        <v>-0.422546415389265</v>
      </c>
      <c r="CT88">
        <v>-0.266897075922923</v>
      </c>
      <c r="CU88">
        <v>-0.372184021001317</v>
      </c>
      <c r="CV88">
        <v>0.979945760145776</v>
      </c>
      <c r="CW88">
        <v>-0.235996985401092</v>
      </c>
      <c r="CX88">
        <v>-0.363476529037647</v>
      </c>
      <c r="CY88">
        <v>-0.179323175206105</v>
      </c>
      <c r="CZ88">
        <v>1.01563765862202</v>
      </c>
      <c r="DA88">
        <v>0.556748951201993</v>
      </c>
      <c r="DB88">
        <v>1.21015971936675</v>
      </c>
      <c r="DC88">
        <v>0.12011164770953</v>
      </c>
      <c r="DD88">
        <v>-0.392507830512061</v>
      </c>
      <c r="DE88">
        <v>0.934674954294582</v>
      </c>
      <c r="DF88">
        <v>0.441605577005214</v>
      </c>
      <c r="DG88">
        <v>0.843350434870395</v>
      </c>
      <c r="DH88">
        <v>-0.656806987282629</v>
      </c>
      <c r="DI88">
        <v>-0.589821343523899</v>
      </c>
      <c r="DJ88">
        <v>-0.370220282554639</v>
      </c>
      <c r="DK88">
        <v>-0.757486568593692</v>
      </c>
      <c r="DL88">
        <v>-0.571498316234017</v>
      </c>
      <c r="DM88">
        <v>-0.976854136080005</v>
      </c>
      <c r="DN88">
        <v>-0.808303989263054</v>
      </c>
      <c r="DO88">
        <v>-0.758913436364384</v>
      </c>
      <c r="DP88">
        <v>-0.82647541992454</v>
      </c>
      <c r="DQ88">
        <v>-0.236870583022709</v>
      </c>
      <c r="DR88">
        <v>-0.43634788559382</v>
      </c>
      <c r="DS88">
        <v>0.403027534602218</v>
      </c>
      <c r="DT88">
        <v>-0.603707631339939</v>
      </c>
      <c r="DU88">
        <v>-0.376359460786241</v>
      </c>
      <c r="DV88">
        <v>-0.252037248941281</v>
      </c>
      <c r="DW88">
        <v>-0.269738140302058</v>
      </c>
      <c r="DX88">
        <v>-0.557773773774369</v>
      </c>
      <c r="DY88">
        <v>-0.562486780766285</v>
      </c>
      <c r="DZ88">
        <v>-0.848666729767534</v>
      </c>
      <c r="EA88">
        <v>-0.769982234840594</v>
      </c>
      <c r="EB88">
        <v>0.71863238710325</v>
      </c>
      <c r="EC88">
        <v>7</v>
      </c>
    </row>
    <row r="89" spans="9:133">
      <c r="I89" t="s">
        <v>98</v>
      </c>
      <c r="J89">
        <v>0.426253550641951</v>
      </c>
      <c r="K89">
        <v>-0.0201624072544498</v>
      </c>
      <c r="L89">
        <v>1.4727807189408</v>
      </c>
      <c r="M89">
        <v>-0.237528526587717</v>
      </c>
      <c r="N89">
        <v>-0.292751807213674</v>
      </c>
      <c r="O89">
        <v>-0.0675837534623516</v>
      </c>
      <c r="P89">
        <v>0.246537455136222</v>
      </c>
      <c r="Q89">
        <v>1.75672210456285</v>
      </c>
      <c r="R89">
        <v>0.757531336045726</v>
      </c>
      <c r="S89">
        <v>1.19607141894365</v>
      </c>
      <c r="T89">
        <v>0.615436249211983</v>
      </c>
      <c r="U89">
        <v>1.0798663627287</v>
      </c>
      <c r="V89">
        <v>1.80452967999968</v>
      </c>
      <c r="W89">
        <v>-0.274935383689903</v>
      </c>
      <c r="X89">
        <v>0.0607378849247686</v>
      </c>
      <c r="Y89">
        <v>-0.108756350409713</v>
      </c>
      <c r="Z89">
        <v>-0.398184791773075</v>
      </c>
      <c r="AA89">
        <v>-0.539115948689941</v>
      </c>
      <c r="AB89">
        <v>1.1557071903784</v>
      </c>
      <c r="AC89">
        <v>1.06440190979236</v>
      </c>
      <c r="AD89">
        <v>1.16933847122374</v>
      </c>
      <c r="AE89">
        <v>0.471224720967451</v>
      </c>
      <c r="AF89">
        <v>0.0233925395957021</v>
      </c>
      <c r="AG89">
        <v>-0.842885254700379</v>
      </c>
      <c r="AH89">
        <v>0.0482757629169786</v>
      </c>
      <c r="AI89">
        <v>-0.0011037730427696</v>
      </c>
      <c r="AJ89">
        <v>-0.027344847339427</v>
      </c>
      <c r="AK89">
        <v>1.2990333300131</v>
      </c>
      <c r="AL89">
        <v>-0.340012567486766</v>
      </c>
      <c r="AM89">
        <v>1.20245629570091</v>
      </c>
      <c r="AN89">
        <v>-0.342342616173107</v>
      </c>
      <c r="AO89">
        <v>0.9799953611336</v>
      </c>
      <c r="AP89">
        <v>0.30185671698675</v>
      </c>
      <c r="AQ89">
        <v>1.23694901559772</v>
      </c>
      <c r="AR89">
        <v>1.28011412087015</v>
      </c>
      <c r="AS89">
        <v>-0.350237185446756</v>
      </c>
      <c r="AT89">
        <v>0.74039110032265</v>
      </c>
      <c r="AU89">
        <v>-0.0745847928587445</v>
      </c>
      <c r="AV89">
        <v>0.824789857618747</v>
      </c>
      <c r="AW89">
        <v>-1.24500113934961</v>
      </c>
      <c r="AX89">
        <v>-0.557036945892846</v>
      </c>
      <c r="AY89">
        <v>0.315418372061148</v>
      </c>
      <c r="AZ89">
        <v>-0.857160721607396</v>
      </c>
      <c r="BA89">
        <v>0.818083187989474</v>
      </c>
      <c r="BB89">
        <v>-1.29391474751934</v>
      </c>
      <c r="BC89">
        <v>-0.417661923396928</v>
      </c>
      <c r="BD89">
        <v>1.16204748777876</v>
      </c>
      <c r="BE89">
        <v>-1.18544384209979</v>
      </c>
      <c r="BF89">
        <v>0.843315690858649</v>
      </c>
      <c r="BG89">
        <v>-0.120701404092535</v>
      </c>
      <c r="BH89">
        <v>0.519819334488188</v>
      </c>
      <c r="BI89">
        <v>0.879510201014925</v>
      </c>
      <c r="BJ89">
        <v>0.0966135969880985</v>
      </c>
      <c r="BK89">
        <v>-0.266737291117805</v>
      </c>
      <c r="BL89">
        <v>0.933797741245784</v>
      </c>
      <c r="BM89">
        <v>0.157926740564032</v>
      </c>
      <c r="BN89">
        <v>-0.169644053483828</v>
      </c>
      <c r="BO89">
        <v>-0.623487918534544</v>
      </c>
      <c r="BP89">
        <v>0.267591780466675</v>
      </c>
      <c r="BQ89">
        <v>-0.599046363759356</v>
      </c>
      <c r="BR89">
        <v>4.46956900000001</v>
      </c>
      <c r="BU89">
        <v>0.901547749360425</v>
      </c>
      <c r="BV89">
        <v>0.6654165793674</v>
      </c>
      <c r="BW89">
        <v>-0.773331275069064</v>
      </c>
      <c r="BX89">
        <v>0.652883557500541</v>
      </c>
      <c r="BY89">
        <v>0.911288816190263</v>
      </c>
      <c r="BZ89">
        <v>0.263139913270025</v>
      </c>
      <c r="CA89">
        <v>-0.374610729163616</v>
      </c>
      <c r="CB89">
        <v>-0.711157552824543</v>
      </c>
      <c r="CC89">
        <v>-0.544911489968077</v>
      </c>
      <c r="CD89">
        <v>-0.619960801356921</v>
      </c>
      <c r="CE89">
        <v>-0.497484467819549</v>
      </c>
      <c r="CF89">
        <v>-0.307531821377716</v>
      </c>
      <c r="CG89">
        <v>-0.585330497098705</v>
      </c>
      <c r="CH89">
        <v>0.747818879230776</v>
      </c>
      <c r="CI89">
        <v>0.396184931796338</v>
      </c>
      <c r="CJ89">
        <v>0.447630703743227</v>
      </c>
      <c r="CK89">
        <v>0.392638192710583</v>
      </c>
      <c r="CL89">
        <v>0.436864728160619</v>
      </c>
      <c r="CM89">
        <v>1.11556045542894</v>
      </c>
      <c r="CN89">
        <v>0.867430875821607</v>
      </c>
      <c r="CO89">
        <v>-0.168932513539581</v>
      </c>
      <c r="CP89">
        <v>-0.448412557684516</v>
      </c>
      <c r="CQ89">
        <v>-0.532039010370563</v>
      </c>
      <c r="CR89">
        <v>-0.654658843237513</v>
      </c>
      <c r="CS89">
        <v>-0.422546415389265</v>
      </c>
      <c r="CT89">
        <v>-0.266897075922923</v>
      </c>
      <c r="CU89">
        <v>-0.372184021001317</v>
      </c>
      <c r="CV89">
        <v>0.979945760145776</v>
      </c>
      <c r="CW89">
        <v>-0.235996985401092</v>
      </c>
      <c r="CX89">
        <v>-0.363476529037647</v>
      </c>
      <c r="CY89">
        <v>-0.179323175206105</v>
      </c>
      <c r="CZ89">
        <v>1.01563765862202</v>
      </c>
      <c r="DA89">
        <v>0.556748951201993</v>
      </c>
      <c r="DB89">
        <v>1.21015971936675</v>
      </c>
      <c r="DC89">
        <v>0.12011164770953</v>
      </c>
      <c r="DD89">
        <v>-0.392507830512061</v>
      </c>
      <c r="DE89">
        <v>0.934674954294582</v>
      </c>
      <c r="DF89">
        <v>0.441605577005214</v>
      </c>
      <c r="DG89">
        <v>0.843350434870395</v>
      </c>
      <c r="DH89">
        <v>-0.656806987282629</v>
      </c>
      <c r="DI89">
        <v>-0.589821343523899</v>
      </c>
      <c r="DJ89">
        <v>-0.370220282554639</v>
      </c>
      <c r="DK89">
        <v>-0.757486568593692</v>
      </c>
      <c r="DL89">
        <v>-0.571498316234017</v>
      </c>
      <c r="DM89">
        <v>-0.976854136080005</v>
      </c>
      <c r="DN89">
        <v>-0.808303989263054</v>
      </c>
      <c r="DO89">
        <v>-0.758913436364384</v>
      </c>
      <c r="DP89">
        <v>-0.82647541992454</v>
      </c>
      <c r="DQ89">
        <v>-0.236870583022709</v>
      </c>
      <c r="DR89">
        <v>-0.43634788559382</v>
      </c>
      <c r="DS89">
        <v>0.403027534602218</v>
      </c>
      <c r="DT89">
        <v>-0.603707631339939</v>
      </c>
      <c r="DU89">
        <v>-0.376359460786241</v>
      </c>
      <c r="DV89">
        <v>-0.252037248941281</v>
      </c>
      <c r="DW89">
        <v>-0.269738140302058</v>
      </c>
      <c r="DX89">
        <v>-0.557773773774369</v>
      </c>
      <c r="DY89">
        <v>-0.562486780766285</v>
      </c>
      <c r="DZ89">
        <v>-0.848666729767534</v>
      </c>
      <c r="EA89">
        <v>-0.769982234840594</v>
      </c>
      <c r="EB89">
        <v>0.71863238710325</v>
      </c>
      <c r="EC89">
        <v>7</v>
      </c>
    </row>
    <row r="90" spans="9:133">
      <c r="I90" t="s">
        <v>99</v>
      </c>
      <c r="J90">
        <v>0.675058130442161</v>
      </c>
      <c r="K90">
        <v>0.0015265707452575</v>
      </c>
      <c r="L90">
        <v>1.11422674218624</v>
      </c>
      <c r="M90">
        <v>-0.304213418560643</v>
      </c>
      <c r="N90">
        <v>-0.35851078774993</v>
      </c>
      <c r="O90">
        <v>-0.155572082554595</v>
      </c>
      <c r="P90">
        <v>0.126071475882201</v>
      </c>
      <c r="Q90">
        <v>1.15970012107886</v>
      </c>
      <c r="R90">
        <v>0.752701744746831</v>
      </c>
      <c r="S90">
        <v>0.610516608666067</v>
      </c>
      <c r="T90">
        <v>0.380534305048522</v>
      </c>
      <c r="U90">
        <v>0.529512535886737</v>
      </c>
      <c r="V90">
        <v>1.23010378224356</v>
      </c>
      <c r="W90">
        <v>-0.435020132118941</v>
      </c>
      <c r="X90">
        <v>-0.00456568036775098</v>
      </c>
      <c r="Y90">
        <v>0.219174617404494</v>
      </c>
      <c r="Z90">
        <v>-0.232517221034707</v>
      </c>
      <c r="AA90">
        <v>-0.368826751977001</v>
      </c>
      <c r="AB90">
        <v>1.20545930701924</v>
      </c>
      <c r="AC90">
        <v>1.04059485663892</v>
      </c>
      <c r="AD90">
        <v>1.1391965047978</v>
      </c>
      <c r="AE90">
        <v>-0.210011464148428</v>
      </c>
      <c r="AF90">
        <v>-0.507390848318649</v>
      </c>
      <c r="AG90">
        <v>-1.92198793545707</v>
      </c>
      <c r="AH90">
        <v>-0.61657140615235</v>
      </c>
      <c r="AI90">
        <v>0.0453400514955495</v>
      </c>
      <c r="AJ90">
        <v>0.126281220828034</v>
      </c>
      <c r="AK90">
        <v>1.36246718389038</v>
      </c>
      <c r="AL90">
        <v>-0.459381703554423</v>
      </c>
      <c r="AM90">
        <v>1.21890051613884</v>
      </c>
      <c r="AN90">
        <v>-0.238696968170487</v>
      </c>
      <c r="AO90">
        <v>1.0523422630204</v>
      </c>
      <c r="AP90">
        <v>-0.0498708806840376</v>
      </c>
      <c r="AQ90">
        <v>1.21015971936675</v>
      </c>
      <c r="AR90">
        <v>0.502674828073845</v>
      </c>
      <c r="AS90">
        <v>0.0357524384981054</v>
      </c>
      <c r="AT90">
        <v>1.17531728974556</v>
      </c>
      <c r="AU90">
        <v>-0.0548495408307706</v>
      </c>
      <c r="AV90">
        <v>0.825104983874103</v>
      </c>
      <c r="AW90">
        <v>-0.948005119430188</v>
      </c>
      <c r="AX90">
        <v>-0.615560373352356</v>
      </c>
      <c r="AY90">
        <v>-0.00891432607040729</v>
      </c>
      <c r="AZ90">
        <v>-0.989735901990627</v>
      </c>
      <c r="BA90">
        <v>0.891697804324356</v>
      </c>
      <c r="BB90">
        <v>-1.37650650770956</v>
      </c>
      <c r="BC90">
        <v>-0.533821479527364</v>
      </c>
      <c r="BD90">
        <v>1.22876326377099</v>
      </c>
      <c r="BE90">
        <v>-1.231090080281</v>
      </c>
      <c r="BF90">
        <v>1.84972316024637</v>
      </c>
      <c r="BG90">
        <v>-0.263215299150969</v>
      </c>
      <c r="BH90">
        <v>0.268629008200967</v>
      </c>
      <c r="BI90">
        <v>0.833337426531533</v>
      </c>
      <c r="BJ90">
        <v>0.0697807008185602</v>
      </c>
      <c r="BK90">
        <v>-0.244842034995222</v>
      </c>
      <c r="BL90">
        <v>0.549400733451281</v>
      </c>
      <c r="BM90">
        <v>0.0333331898825622</v>
      </c>
      <c r="BN90">
        <v>-0.365366119852896</v>
      </c>
      <c r="BO90">
        <v>-0.616286019942489</v>
      </c>
      <c r="BP90">
        <v>-0.265803075169542</v>
      </c>
      <c r="BQ90">
        <v>-0.739696789591548</v>
      </c>
      <c r="BR90">
        <v>4.32346700000001</v>
      </c>
      <c r="BU90">
        <v>0.901547749360425</v>
      </c>
      <c r="BV90">
        <v>0.6654165793674</v>
      </c>
      <c r="BW90">
        <v>-0.773331275069064</v>
      </c>
      <c r="BX90">
        <v>0.652883557500541</v>
      </c>
      <c r="BY90">
        <v>0.911288816190263</v>
      </c>
      <c r="BZ90">
        <v>0.263139913270025</v>
      </c>
      <c r="CA90">
        <v>-0.374610729163616</v>
      </c>
      <c r="CB90">
        <v>-0.711157552824543</v>
      </c>
      <c r="CC90">
        <v>-0.544911489968077</v>
      </c>
      <c r="CD90">
        <v>-0.619960801356921</v>
      </c>
      <c r="CE90">
        <v>-0.497484467819549</v>
      </c>
      <c r="CF90">
        <v>-0.307531821377716</v>
      </c>
      <c r="CG90">
        <v>-0.585330497098705</v>
      </c>
      <c r="CH90">
        <v>0.747818879230776</v>
      </c>
      <c r="CI90">
        <v>0.396184931796338</v>
      </c>
      <c r="CJ90">
        <v>0.447630703743227</v>
      </c>
      <c r="CK90">
        <v>0.392638192710583</v>
      </c>
      <c r="CL90">
        <v>0.436864728160619</v>
      </c>
      <c r="CM90">
        <v>1.11556045542894</v>
      </c>
      <c r="CN90">
        <v>0.867430875821607</v>
      </c>
      <c r="CO90">
        <v>-0.168932513539581</v>
      </c>
      <c r="CP90">
        <v>-0.448412557684516</v>
      </c>
      <c r="CQ90">
        <v>-0.532039010370563</v>
      </c>
      <c r="CR90">
        <v>-0.654658843237513</v>
      </c>
      <c r="CS90">
        <v>-0.422546415389265</v>
      </c>
      <c r="CT90">
        <v>-0.266897075922923</v>
      </c>
      <c r="CU90">
        <v>-0.372184021001317</v>
      </c>
      <c r="CV90">
        <v>0.979945760145776</v>
      </c>
      <c r="CW90">
        <v>-0.235996985401092</v>
      </c>
      <c r="CX90">
        <v>-0.363476529037647</v>
      </c>
      <c r="CY90">
        <v>-0.179323175206105</v>
      </c>
      <c r="CZ90">
        <v>1.01563765862202</v>
      </c>
      <c r="DA90">
        <v>0.556748951201993</v>
      </c>
      <c r="DB90">
        <v>1.21015971936675</v>
      </c>
      <c r="DC90">
        <v>0.12011164770953</v>
      </c>
      <c r="DD90">
        <v>-0.392507830512061</v>
      </c>
      <c r="DE90">
        <v>0.934674954294582</v>
      </c>
      <c r="DF90">
        <v>0.441605577005214</v>
      </c>
      <c r="DG90">
        <v>0.843350434870395</v>
      </c>
      <c r="DH90">
        <v>-0.656806987282629</v>
      </c>
      <c r="DI90">
        <v>-0.589821343523899</v>
      </c>
      <c r="DJ90">
        <v>-0.370220282554639</v>
      </c>
      <c r="DK90">
        <v>-0.757486568593692</v>
      </c>
      <c r="DL90">
        <v>-0.571498316234017</v>
      </c>
      <c r="DM90">
        <v>-0.976854136080005</v>
      </c>
      <c r="DN90">
        <v>-0.808303989263054</v>
      </c>
      <c r="DO90">
        <v>-0.758913436364384</v>
      </c>
      <c r="DP90">
        <v>-0.82647541992454</v>
      </c>
      <c r="DQ90">
        <v>-0.236870583022709</v>
      </c>
      <c r="DR90">
        <v>-0.43634788559382</v>
      </c>
      <c r="DS90">
        <v>0.403027534602218</v>
      </c>
      <c r="DT90">
        <v>-0.603707631339939</v>
      </c>
      <c r="DU90">
        <v>-0.376359460786241</v>
      </c>
      <c r="DV90">
        <v>-0.252037248941281</v>
      </c>
      <c r="DW90">
        <v>-0.269738140302058</v>
      </c>
      <c r="DX90">
        <v>-0.557773773774369</v>
      </c>
      <c r="DY90">
        <v>-0.562486780766285</v>
      </c>
      <c r="DZ90">
        <v>-0.848666729767534</v>
      </c>
      <c r="EA90">
        <v>-0.769982234840594</v>
      </c>
      <c r="EB90">
        <v>0.71863238710325</v>
      </c>
      <c r="EC90">
        <v>7</v>
      </c>
    </row>
    <row r="91" spans="9:133">
      <c r="I91" t="s">
        <v>100</v>
      </c>
      <c r="J91">
        <v>0.692234718027386</v>
      </c>
      <c r="K91">
        <v>0.0818086312663933</v>
      </c>
      <c r="L91">
        <v>0.895202330218905</v>
      </c>
      <c r="M91">
        <v>-0.361261600594571</v>
      </c>
      <c r="N91">
        <v>-0.417034338215142</v>
      </c>
      <c r="O91">
        <v>-0.218816555961764</v>
      </c>
      <c r="P91">
        <v>-0.0612053853525161</v>
      </c>
      <c r="Q91">
        <v>0.931996506571264</v>
      </c>
      <c r="R91">
        <v>0.630844275722251</v>
      </c>
      <c r="S91">
        <v>-0.119516290129109</v>
      </c>
      <c r="T91">
        <v>0.195964210942005</v>
      </c>
      <c r="U91">
        <v>-0.067066341907557</v>
      </c>
      <c r="V91">
        <v>0.237628782821538</v>
      </c>
      <c r="W91">
        <v>-0.418692719496466</v>
      </c>
      <c r="X91">
        <v>-0.0302964627142427</v>
      </c>
      <c r="Y91">
        <v>0.588783035937565</v>
      </c>
      <c r="Z91">
        <v>0.0291207524930915</v>
      </c>
      <c r="AA91">
        <v>-0.108762936524936</v>
      </c>
      <c r="AB91">
        <v>1.21082472096029</v>
      </c>
      <c r="AC91">
        <v>0.953091298474171</v>
      </c>
      <c r="AD91">
        <v>1.04659674910895</v>
      </c>
      <c r="AE91">
        <v>-0.742498558430358</v>
      </c>
      <c r="AF91">
        <v>-0.87277207987195</v>
      </c>
      <c r="AG91">
        <v>-2.63901260417128</v>
      </c>
      <c r="AH91">
        <v>-1.11168547713007</v>
      </c>
      <c r="AI91">
        <v>0.134325665314118</v>
      </c>
      <c r="AJ91">
        <v>0.249605189059432</v>
      </c>
      <c r="AK91">
        <v>1.3700766233172</v>
      </c>
      <c r="AL91">
        <v>-0.631343880964306</v>
      </c>
      <c r="AM91">
        <v>1.39289560274711</v>
      </c>
      <c r="AN91">
        <v>-0.171023014188507</v>
      </c>
      <c r="AO91">
        <v>1.06944283657312</v>
      </c>
      <c r="AP91">
        <v>-0.0476648029601789</v>
      </c>
      <c r="AQ91">
        <v>1.30024611428373</v>
      </c>
      <c r="AR91">
        <v>-0.608863335791896</v>
      </c>
      <c r="AS91">
        <v>0.156665992875169</v>
      </c>
      <c r="AT91">
        <v>1.19269855452922</v>
      </c>
      <c r="AU91">
        <v>0.0845211606037945</v>
      </c>
      <c r="AV91">
        <v>0.434559160189824</v>
      </c>
      <c r="AW91">
        <v>-0.413441451012478</v>
      </c>
      <c r="AX91">
        <v>-0.677945560725957</v>
      </c>
      <c r="AY91">
        <v>-0.244421392094224</v>
      </c>
      <c r="AZ91">
        <v>-1.09231110546502</v>
      </c>
      <c r="BA91">
        <v>0.968729103955461</v>
      </c>
      <c r="BB91">
        <v>-1.42203029148276</v>
      </c>
      <c r="BC91">
        <v>-0.616936034997295</v>
      </c>
      <c r="BD91">
        <v>1.10484176675295</v>
      </c>
      <c r="BE91">
        <v>-1.26367412417758</v>
      </c>
      <c r="BF91">
        <v>2.35024928518351</v>
      </c>
      <c r="BG91">
        <v>-0.268263840967019</v>
      </c>
      <c r="BH91">
        <v>-0.0516325771038196</v>
      </c>
      <c r="BI91">
        <v>0.639569517418615</v>
      </c>
      <c r="BJ91">
        <v>0.0387232189738736</v>
      </c>
      <c r="BK91">
        <v>-0.257670527019532</v>
      </c>
      <c r="BL91">
        <v>0.31219227678569</v>
      </c>
      <c r="BM91">
        <v>-0.139432383596023</v>
      </c>
      <c r="BN91">
        <v>-0.426603108975909</v>
      </c>
      <c r="BO91">
        <v>-0.599635955371638</v>
      </c>
      <c r="BP91">
        <v>-0.827164501561587</v>
      </c>
      <c r="BQ91">
        <v>-0.873516124983343</v>
      </c>
      <c r="BR91">
        <v>4.65668100000002</v>
      </c>
      <c r="BU91">
        <v>0.901547749360425</v>
      </c>
      <c r="BV91">
        <v>0.6654165793674</v>
      </c>
      <c r="BW91">
        <v>-0.773331275069064</v>
      </c>
      <c r="BX91">
        <v>0.652883557500541</v>
      </c>
      <c r="BY91">
        <v>0.911288816190263</v>
      </c>
      <c r="BZ91">
        <v>0.263139913270025</v>
      </c>
      <c r="CA91">
        <v>-0.374610729163616</v>
      </c>
      <c r="CB91">
        <v>-0.711157552824543</v>
      </c>
      <c r="CC91">
        <v>-0.544911489968077</v>
      </c>
      <c r="CD91">
        <v>-0.619960801356921</v>
      </c>
      <c r="CE91">
        <v>-0.497484467819549</v>
      </c>
      <c r="CF91">
        <v>-0.307531821377716</v>
      </c>
      <c r="CG91">
        <v>-0.585330497098705</v>
      </c>
      <c r="CH91">
        <v>0.747818879230776</v>
      </c>
      <c r="CI91">
        <v>0.396184931796338</v>
      </c>
      <c r="CJ91">
        <v>0.447630703743227</v>
      </c>
      <c r="CK91">
        <v>0.392638192710583</v>
      </c>
      <c r="CL91">
        <v>0.436864728160619</v>
      </c>
      <c r="CM91">
        <v>1.11556045542894</v>
      </c>
      <c r="CN91">
        <v>0.867430875821607</v>
      </c>
      <c r="CO91">
        <v>-0.168932513539581</v>
      </c>
      <c r="CP91">
        <v>-0.448412557684516</v>
      </c>
      <c r="CQ91">
        <v>-0.532039010370563</v>
      </c>
      <c r="CR91">
        <v>-0.654658843237513</v>
      </c>
      <c r="CS91">
        <v>-0.422546415389265</v>
      </c>
      <c r="CT91">
        <v>-0.266897075922923</v>
      </c>
      <c r="CU91">
        <v>-0.372184021001317</v>
      </c>
      <c r="CV91">
        <v>0.979945760145776</v>
      </c>
      <c r="CW91">
        <v>-0.235996985401092</v>
      </c>
      <c r="CX91">
        <v>-0.363476529037647</v>
      </c>
      <c r="CY91">
        <v>-0.179323175206105</v>
      </c>
      <c r="CZ91">
        <v>1.01563765862202</v>
      </c>
      <c r="DA91">
        <v>0.556748951201993</v>
      </c>
      <c r="DB91">
        <v>1.21015971936675</v>
      </c>
      <c r="DC91">
        <v>0.12011164770953</v>
      </c>
      <c r="DD91">
        <v>-0.392507830512061</v>
      </c>
      <c r="DE91">
        <v>0.934674954294582</v>
      </c>
      <c r="DF91">
        <v>0.441605577005214</v>
      </c>
      <c r="DG91">
        <v>0.843350434870395</v>
      </c>
      <c r="DH91">
        <v>-0.656806987282629</v>
      </c>
      <c r="DI91">
        <v>-0.589821343523899</v>
      </c>
      <c r="DJ91">
        <v>-0.370220282554639</v>
      </c>
      <c r="DK91">
        <v>-0.757486568593692</v>
      </c>
      <c r="DL91">
        <v>-0.571498316234017</v>
      </c>
      <c r="DM91">
        <v>-0.976854136080005</v>
      </c>
      <c r="DN91">
        <v>-0.808303989263054</v>
      </c>
      <c r="DO91">
        <v>-0.758913436364384</v>
      </c>
      <c r="DP91">
        <v>-0.82647541992454</v>
      </c>
      <c r="DQ91">
        <v>-0.236870583022709</v>
      </c>
      <c r="DR91">
        <v>-0.43634788559382</v>
      </c>
      <c r="DS91">
        <v>0.403027534602218</v>
      </c>
      <c r="DT91">
        <v>-0.603707631339939</v>
      </c>
      <c r="DU91">
        <v>-0.376359460786241</v>
      </c>
      <c r="DV91">
        <v>-0.252037248941281</v>
      </c>
      <c r="DW91">
        <v>-0.269738140302058</v>
      </c>
      <c r="DX91">
        <v>-0.557773773774369</v>
      </c>
      <c r="DY91">
        <v>-0.562486780766285</v>
      </c>
      <c r="DZ91">
        <v>-0.848666729767534</v>
      </c>
      <c r="EA91">
        <v>-0.769982234840594</v>
      </c>
      <c r="EB91">
        <v>0.71863238710325</v>
      </c>
      <c r="EC91">
        <v>7</v>
      </c>
    </row>
    <row r="92" spans="9:133">
      <c r="I92" t="s">
        <v>101</v>
      </c>
      <c r="J92">
        <v>0.587619014898912</v>
      </c>
      <c r="K92">
        <v>-0.0574571581036517</v>
      </c>
      <c r="L92">
        <v>0.726485203705851</v>
      </c>
      <c r="M92">
        <v>-0.398783680790623</v>
      </c>
      <c r="N92">
        <v>-0.457955040620971</v>
      </c>
      <c r="O92">
        <v>-0.248092860579993</v>
      </c>
      <c r="P92">
        <v>-0.275607622475962</v>
      </c>
      <c r="Q92">
        <v>0.648070002716765</v>
      </c>
      <c r="R92">
        <v>0.439776944194669</v>
      </c>
      <c r="S92">
        <v>-0.558686463306497</v>
      </c>
      <c r="T92">
        <v>-0.219203264367859</v>
      </c>
      <c r="U92">
        <v>-0.463558586483</v>
      </c>
      <c r="V92">
        <v>-0.402332666294885</v>
      </c>
      <c r="W92">
        <v>-0.425747870272037</v>
      </c>
      <c r="X92">
        <v>-0.00535872009623161</v>
      </c>
      <c r="Y92">
        <v>0.949604478341217</v>
      </c>
      <c r="Z92">
        <v>0.366072203575673</v>
      </c>
      <c r="AA92">
        <v>0.222213285705685</v>
      </c>
      <c r="AB92">
        <v>1.19150296535452</v>
      </c>
      <c r="AC92">
        <v>0.841807049266105</v>
      </c>
      <c r="AD92">
        <v>0.914198669654878</v>
      </c>
      <c r="AE92">
        <v>-1.17202901314628</v>
      </c>
      <c r="AF92">
        <v>-1.167240599336</v>
      </c>
      <c r="AG92">
        <v>-2.94870822740606</v>
      </c>
      <c r="AH92">
        <v>-1.4812697875507</v>
      </c>
      <c r="AI92">
        <v>0.256942571015612</v>
      </c>
      <c r="AJ92">
        <v>0.334137889444296</v>
      </c>
      <c r="AK92">
        <v>1.33871753452702</v>
      </c>
      <c r="AL92">
        <v>-0.813827759439454</v>
      </c>
      <c r="AM92">
        <v>1.42024811627942</v>
      </c>
      <c r="AN92">
        <v>-0.151782464003608</v>
      </c>
      <c r="AO92">
        <v>1.05014921308148</v>
      </c>
      <c r="AP92">
        <v>-0.258168178539418</v>
      </c>
      <c r="AQ92">
        <v>1.45138588287123</v>
      </c>
      <c r="AR92">
        <v>-1.56125769338109</v>
      </c>
      <c r="AS92">
        <v>0.43553483080455</v>
      </c>
      <c r="AT92">
        <v>0.828159230586723</v>
      </c>
      <c r="AU92">
        <v>0.171129618251696</v>
      </c>
      <c r="AV92">
        <v>-0.109021680641485</v>
      </c>
      <c r="AW92">
        <v>0.227999152711243</v>
      </c>
      <c r="AX92">
        <v>-0.725599739458159</v>
      </c>
      <c r="AY92">
        <v>-0.253996318038757</v>
      </c>
      <c r="AZ92">
        <v>-1.17280076571268</v>
      </c>
      <c r="BA92">
        <v>0.960126179757766</v>
      </c>
      <c r="BB92">
        <v>-1.48186670666707</v>
      </c>
      <c r="BC92">
        <v>-0.689165626711104</v>
      </c>
      <c r="BD92">
        <v>0.67736550679218</v>
      </c>
      <c r="BE92">
        <v>-1.28136159889005</v>
      </c>
      <c r="BF92">
        <v>2.45188485381312</v>
      </c>
      <c r="BG92">
        <v>-0.238180750831707</v>
      </c>
      <c r="BH92">
        <v>-0.258780292472263</v>
      </c>
      <c r="BI92">
        <v>0.36623229347691</v>
      </c>
      <c r="BJ92">
        <v>-0.0102444210005036</v>
      </c>
      <c r="BK92">
        <v>-0.281781271774398</v>
      </c>
      <c r="BL92">
        <v>0.173452881261362</v>
      </c>
      <c r="BM92">
        <v>-0.3848046636231</v>
      </c>
      <c r="BN92">
        <v>-0.298142720139608</v>
      </c>
      <c r="BO92">
        <v>-0.577771360138742</v>
      </c>
      <c r="BP92">
        <v>-1.31341165056674</v>
      </c>
      <c r="BQ92">
        <v>-1.00813632360637</v>
      </c>
      <c r="BR92">
        <v>4.562509</v>
      </c>
      <c r="BU92">
        <v>0.901547749360425</v>
      </c>
      <c r="BV92">
        <v>0.6654165793674</v>
      </c>
      <c r="BW92">
        <v>-0.773331275069064</v>
      </c>
      <c r="BX92">
        <v>0.652883557500541</v>
      </c>
      <c r="BY92">
        <v>0.911288816190263</v>
      </c>
      <c r="BZ92">
        <v>0.263139913270025</v>
      </c>
      <c r="CA92">
        <v>-0.374610729163616</v>
      </c>
      <c r="CB92">
        <v>-0.711157552824543</v>
      </c>
      <c r="CC92">
        <v>-0.544911489968077</v>
      </c>
      <c r="CD92">
        <v>-0.619960801356921</v>
      </c>
      <c r="CE92">
        <v>-0.497484467819549</v>
      </c>
      <c r="CF92">
        <v>-0.307531821377716</v>
      </c>
      <c r="CG92">
        <v>-0.585330497098705</v>
      </c>
      <c r="CH92">
        <v>0.747818879230776</v>
      </c>
      <c r="CI92">
        <v>0.396184931796338</v>
      </c>
      <c r="CJ92">
        <v>0.447630703743227</v>
      </c>
      <c r="CK92">
        <v>0.392638192710583</v>
      </c>
      <c r="CL92">
        <v>0.436864728160619</v>
      </c>
      <c r="CM92">
        <v>1.11556045542894</v>
      </c>
      <c r="CN92">
        <v>0.867430875821607</v>
      </c>
      <c r="CO92">
        <v>-0.168932513539581</v>
      </c>
      <c r="CP92">
        <v>-0.448412557684516</v>
      </c>
      <c r="CQ92">
        <v>-0.532039010370563</v>
      </c>
      <c r="CR92">
        <v>-0.654658843237513</v>
      </c>
      <c r="CS92">
        <v>-0.422546415389265</v>
      </c>
      <c r="CT92">
        <v>-0.266897075922923</v>
      </c>
      <c r="CU92">
        <v>-0.372184021001317</v>
      </c>
      <c r="CV92">
        <v>0.979945760145776</v>
      </c>
      <c r="CW92">
        <v>-0.235996985401092</v>
      </c>
      <c r="CX92">
        <v>-0.363476529037647</v>
      </c>
      <c r="CY92">
        <v>-0.179323175206105</v>
      </c>
      <c r="CZ92">
        <v>1.01563765862202</v>
      </c>
      <c r="DA92">
        <v>0.556748951201993</v>
      </c>
      <c r="DB92">
        <v>1.21015971936675</v>
      </c>
      <c r="DC92">
        <v>0.12011164770953</v>
      </c>
      <c r="DD92">
        <v>-0.392507830512061</v>
      </c>
      <c r="DE92">
        <v>0.934674954294582</v>
      </c>
      <c r="DF92">
        <v>0.441605577005214</v>
      </c>
      <c r="DG92">
        <v>0.843350434870395</v>
      </c>
      <c r="DH92">
        <v>-0.656806987282629</v>
      </c>
      <c r="DI92">
        <v>-0.589821343523899</v>
      </c>
      <c r="DJ92">
        <v>-0.370220282554639</v>
      </c>
      <c r="DK92">
        <v>-0.757486568593692</v>
      </c>
      <c r="DL92">
        <v>-0.571498316234017</v>
      </c>
      <c r="DM92">
        <v>-0.976854136080005</v>
      </c>
      <c r="DN92">
        <v>-0.808303989263054</v>
      </c>
      <c r="DO92">
        <v>-0.758913436364384</v>
      </c>
      <c r="DP92">
        <v>-0.82647541992454</v>
      </c>
      <c r="DQ92">
        <v>-0.236870583022709</v>
      </c>
      <c r="DR92">
        <v>-0.43634788559382</v>
      </c>
      <c r="DS92">
        <v>0.403027534602218</v>
      </c>
      <c r="DT92">
        <v>-0.603707631339939</v>
      </c>
      <c r="DU92">
        <v>-0.376359460786241</v>
      </c>
      <c r="DV92">
        <v>-0.252037248941281</v>
      </c>
      <c r="DW92">
        <v>-0.269738140302058</v>
      </c>
      <c r="DX92">
        <v>-0.557773773774369</v>
      </c>
      <c r="DY92">
        <v>-0.562486780766285</v>
      </c>
      <c r="DZ92">
        <v>-0.848666729767534</v>
      </c>
      <c r="EA92">
        <v>-0.769982234840594</v>
      </c>
      <c r="EB92">
        <v>0.71863238710325</v>
      </c>
      <c r="EC92">
        <v>7</v>
      </c>
    </row>
    <row r="93" spans="9:133">
      <c r="I93" t="s">
        <v>102</v>
      </c>
      <c r="J93">
        <v>0.347900377957852</v>
      </c>
      <c r="K93">
        <v>-0.385667678045168</v>
      </c>
      <c r="L93">
        <v>0.427939935801471</v>
      </c>
      <c r="M93">
        <v>-0.390571177165903</v>
      </c>
      <c r="N93">
        <v>-0.461092480045837</v>
      </c>
      <c r="O93">
        <v>-0.237153205499719</v>
      </c>
      <c r="P93">
        <v>-0.495834201649655</v>
      </c>
      <c r="Q93">
        <v>0.398893218452798</v>
      </c>
      <c r="R93">
        <v>0.0461382469620572</v>
      </c>
      <c r="S93">
        <v>-0.509534738999819</v>
      </c>
      <c r="T93">
        <v>-0.579909376315621</v>
      </c>
      <c r="U93">
        <v>-0.651599178930933</v>
      </c>
      <c r="V93">
        <v>-0.709839548338802</v>
      </c>
      <c r="W93">
        <v>-0.662577074121418</v>
      </c>
      <c r="X93">
        <v>0.0780070534314715</v>
      </c>
      <c r="Y93">
        <v>1.24037682636695</v>
      </c>
      <c r="Z93">
        <v>0.752476519740033</v>
      </c>
      <c r="AA93">
        <v>0.600439987561972</v>
      </c>
      <c r="AB93">
        <v>1.16197269586416</v>
      </c>
      <c r="AC93">
        <v>0.742266963296242</v>
      </c>
      <c r="AD93">
        <v>0.754681850012537</v>
      </c>
      <c r="AE93">
        <v>-1.5059199030219</v>
      </c>
      <c r="AF93">
        <v>-1.45620230886141</v>
      </c>
      <c r="AG93">
        <v>-2.74553135096816</v>
      </c>
      <c r="AH93">
        <v>-1.7095871116729</v>
      </c>
      <c r="AI93">
        <v>0.381265829970844</v>
      </c>
      <c r="AJ93">
        <v>0.381847994761408</v>
      </c>
      <c r="AK93">
        <v>1.28411804183619</v>
      </c>
      <c r="AL93">
        <v>-0.901627610606493</v>
      </c>
      <c r="AM93">
        <v>0.986046862841581</v>
      </c>
      <c r="AN93">
        <v>-0.180254173958882</v>
      </c>
      <c r="AO93">
        <v>1.01563765862202</v>
      </c>
      <c r="AP93">
        <v>-0.248876575941038</v>
      </c>
      <c r="AQ93">
        <v>1.65201322169675</v>
      </c>
      <c r="AR93">
        <v>-1.76319519052014</v>
      </c>
      <c r="AS93">
        <v>0.802156915297301</v>
      </c>
      <c r="AT93">
        <v>0.307454563143196</v>
      </c>
      <c r="AU93">
        <v>0.264803331225117</v>
      </c>
      <c r="AV93">
        <v>-0.643222489343274</v>
      </c>
      <c r="AW93">
        <v>0.618151953307977</v>
      </c>
      <c r="AX93">
        <v>-0.747593076429635</v>
      </c>
      <c r="AY93">
        <v>-0.136941985495578</v>
      </c>
      <c r="AZ93">
        <v>-1.26232420143508</v>
      </c>
      <c r="BA93">
        <v>0.699328863929549</v>
      </c>
      <c r="BB93">
        <v>-1.52730660653149</v>
      </c>
      <c r="BC93">
        <v>-0.733491467118795</v>
      </c>
      <c r="BD93">
        <v>0.204299495979735</v>
      </c>
      <c r="BE93">
        <v>-1.29426718920498</v>
      </c>
      <c r="BF93">
        <v>2.09788638314323</v>
      </c>
      <c r="BG93">
        <v>-0.229087870660604</v>
      </c>
      <c r="BH93">
        <v>-0.340911749646127</v>
      </c>
      <c r="BI93">
        <v>0.0658762873075964</v>
      </c>
      <c r="BJ93">
        <v>-0.0911268796156409</v>
      </c>
      <c r="BK93">
        <v>-0.280121119562189</v>
      </c>
      <c r="BL93">
        <v>0.129229339041259</v>
      </c>
      <c r="BM93">
        <v>-0.705725444072977</v>
      </c>
      <c r="BN93">
        <v>-0.0597666213596009</v>
      </c>
      <c r="BO93">
        <v>-0.552276000066785</v>
      </c>
      <c r="BP93">
        <v>-1.59318594906406</v>
      </c>
      <c r="BQ93">
        <v>-1.14659574215601</v>
      </c>
      <c r="BR93">
        <v>4.91467799999998</v>
      </c>
      <c r="BU93">
        <v>0.901547749360425</v>
      </c>
      <c r="BV93">
        <v>0.6654165793674</v>
      </c>
      <c r="BW93">
        <v>-0.773331275069064</v>
      </c>
      <c r="BX93">
        <v>0.652883557500541</v>
      </c>
      <c r="BY93">
        <v>0.911288816190263</v>
      </c>
      <c r="BZ93">
        <v>0.263139913270025</v>
      </c>
      <c r="CA93">
        <v>-0.374610729163616</v>
      </c>
      <c r="CB93">
        <v>-0.711157552824543</v>
      </c>
      <c r="CC93">
        <v>-0.544911489968077</v>
      </c>
      <c r="CD93">
        <v>-0.619960801356921</v>
      </c>
      <c r="CE93">
        <v>-0.497484467819549</v>
      </c>
      <c r="CF93">
        <v>-0.307531821377716</v>
      </c>
      <c r="CG93">
        <v>-0.585330497098705</v>
      </c>
      <c r="CH93">
        <v>0.747818879230776</v>
      </c>
      <c r="CI93">
        <v>0.396184931796338</v>
      </c>
      <c r="CJ93">
        <v>0.447630703743227</v>
      </c>
      <c r="CK93">
        <v>0.392638192710583</v>
      </c>
      <c r="CL93">
        <v>0.436864728160619</v>
      </c>
      <c r="CM93">
        <v>1.11556045542894</v>
      </c>
      <c r="CN93">
        <v>0.867430875821607</v>
      </c>
      <c r="CO93">
        <v>-0.168932513539581</v>
      </c>
      <c r="CP93">
        <v>-0.448412557684516</v>
      </c>
      <c r="CQ93">
        <v>-0.532039010370563</v>
      </c>
      <c r="CR93">
        <v>-0.654658843237513</v>
      </c>
      <c r="CS93">
        <v>-0.422546415389265</v>
      </c>
      <c r="CT93">
        <v>-0.266897075922923</v>
      </c>
      <c r="CU93">
        <v>-0.372184021001317</v>
      </c>
      <c r="CV93">
        <v>0.979945760145776</v>
      </c>
      <c r="CW93">
        <v>-0.235996985401092</v>
      </c>
      <c r="CX93">
        <v>-0.363476529037647</v>
      </c>
      <c r="CY93">
        <v>-0.179323175206105</v>
      </c>
      <c r="CZ93">
        <v>1.01563765862202</v>
      </c>
      <c r="DA93">
        <v>0.556748951201993</v>
      </c>
      <c r="DB93">
        <v>1.21015971936675</v>
      </c>
      <c r="DC93">
        <v>0.12011164770953</v>
      </c>
      <c r="DD93">
        <v>-0.392507830512061</v>
      </c>
      <c r="DE93">
        <v>0.934674954294582</v>
      </c>
      <c r="DF93">
        <v>0.441605577005214</v>
      </c>
      <c r="DG93">
        <v>0.843350434870395</v>
      </c>
      <c r="DH93">
        <v>-0.656806987282629</v>
      </c>
      <c r="DI93">
        <v>-0.589821343523899</v>
      </c>
      <c r="DJ93">
        <v>-0.370220282554639</v>
      </c>
      <c r="DK93">
        <v>-0.757486568593692</v>
      </c>
      <c r="DL93">
        <v>-0.571498316234017</v>
      </c>
      <c r="DM93">
        <v>-0.976854136080005</v>
      </c>
      <c r="DN93">
        <v>-0.808303989263054</v>
      </c>
      <c r="DO93">
        <v>-0.758913436364384</v>
      </c>
      <c r="DP93">
        <v>-0.82647541992454</v>
      </c>
      <c r="DQ93">
        <v>-0.236870583022709</v>
      </c>
      <c r="DR93">
        <v>-0.43634788559382</v>
      </c>
      <c r="DS93">
        <v>0.403027534602218</v>
      </c>
      <c r="DT93">
        <v>-0.603707631339939</v>
      </c>
      <c r="DU93">
        <v>-0.376359460786241</v>
      </c>
      <c r="DV93">
        <v>-0.252037248941281</v>
      </c>
      <c r="DW93">
        <v>-0.269738140302058</v>
      </c>
      <c r="DX93">
        <v>-0.557773773774369</v>
      </c>
      <c r="DY93">
        <v>-0.562486780766285</v>
      </c>
      <c r="DZ93">
        <v>-0.848666729767534</v>
      </c>
      <c r="EA93">
        <v>-0.769982234840594</v>
      </c>
      <c r="EB93">
        <v>0.71863238710325</v>
      </c>
      <c r="EC93">
        <v>7</v>
      </c>
    </row>
    <row r="94" spans="9:133">
      <c r="I94" t="s">
        <v>103</v>
      </c>
      <c r="J94">
        <v>0.376237912786979</v>
      </c>
      <c r="K94">
        <v>-0.251932125044543</v>
      </c>
      <c r="L94">
        <v>-0.0107008450042827</v>
      </c>
      <c r="M94">
        <v>-0.337704817553812</v>
      </c>
      <c r="N94">
        <v>-0.428031225494708</v>
      </c>
      <c r="O94">
        <v>-0.179798691543842</v>
      </c>
      <c r="P94">
        <v>-0.697528337576239</v>
      </c>
      <c r="Q94">
        <v>0.20955168540229</v>
      </c>
      <c r="R94">
        <v>-0.386776820534774</v>
      </c>
      <c r="S94">
        <v>-0.0983545721564339</v>
      </c>
      <c r="T94">
        <v>-0.856194455718812</v>
      </c>
      <c r="U94">
        <v>-0.870462608239537</v>
      </c>
      <c r="V94">
        <v>-1.09690253727521</v>
      </c>
      <c r="W94">
        <v>-0.469771169250312</v>
      </c>
      <c r="X94">
        <v>0.200831067093832</v>
      </c>
      <c r="Y94">
        <v>1.26940211581701</v>
      </c>
      <c r="Z94">
        <v>0.99444771237145</v>
      </c>
      <c r="AA94">
        <v>0.844734159816504</v>
      </c>
      <c r="AB94">
        <v>1.14381723348271</v>
      </c>
      <c r="AC94">
        <v>0.701786100381816</v>
      </c>
      <c r="AD94">
        <v>0.593372867919876</v>
      </c>
      <c r="AE94">
        <v>-1.69828749500316</v>
      </c>
      <c r="AF94">
        <v>-1.53612615124723</v>
      </c>
      <c r="AG94">
        <v>-2.30639205099232</v>
      </c>
      <c r="AH94">
        <v>-1.71555816092872</v>
      </c>
      <c r="AI94">
        <v>0.467377775184849</v>
      </c>
      <c r="AJ94">
        <v>0.351150163194144</v>
      </c>
      <c r="AK94">
        <v>1.23222614175243</v>
      </c>
      <c r="AL94">
        <v>-0.904179172843475</v>
      </c>
      <c r="AM94">
        <v>0.537605775211547</v>
      </c>
      <c r="AN94">
        <v>-0.244458201982546</v>
      </c>
      <c r="AO94">
        <v>0.984923824379372</v>
      </c>
      <c r="AP94">
        <v>-0.117555134855551</v>
      </c>
      <c r="AQ94">
        <v>1.86011184273399</v>
      </c>
      <c r="AR94">
        <v>-1.43246294972275</v>
      </c>
      <c r="AS94">
        <v>1.05320712114859</v>
      </c>
      <c r="AT94">
        <v>-0.215680654785371</v>
      </c>
      <c r="AU94">
        <v>0.629563847237066</v>
      </c>
      <c r="AV94">
        <v>-1.01079955103501</v>
      </c>
      <c r="AW94">
        <v>0.681922760936671</v>
      </c>
      <c r="AX94">
        <v>-0.736908588528055</v>
      </c>
      <c r="AY94">
        <v>0.00729698685327397</v>
      </c>
      <c r="AZ94">
        <v>-1.35505202944315</v>
      </c>
      <c r="BA94">
        <v>0.377886653143374</v>
      </c>
      <c r="BB94">
        <v>-1.55706566844766</v>
      </c>
      <c r="BC94">
        <v>-0.75415081522147</v>
      </c>
      <c r="BD94">
        <v>-0.222767791509986</v>
      </c>
      <c r="BE94">
        <v>-1.28288042072523</v>
      </c>
      <c r="BF94">
        <v>1.69466948367808</v>
      </c>
      <c r="BG94">
        <v>-0.261383040790666</v>
      </c>
      <c r="BH94">
        <v>-0.275180592432039</v>
      </c>
      <c r="BI94">
        <v>-0.227375836568816</v>
      </c>
      <c r="BJ94">
        <v>-0.213351141441682</v>
      </c>
      <c r="BK94">
        <v>-0.246846597220212</v>
      </c>
      <c r="BL94">
        <v>0.19977733658287</v>
      </c>
      <c r="BM94">
        <v>-1.05910640094018</v>
      </c>
      <c r="BN94">
        <v>0.188040891654933</v>
      </c>
      <c r="BO94">
        <v>-0.533006295450994</v>
      </c>
      <c r="BP94">
        <v>-1.67868658130374</v>
      </c>
      <c r="BQ94">
        <v>-1.29050043199606</v>
      </c>
      <c r="BR94">
        <v>5.23404299999999</v>
      </c>
      <c r="BU94">
        <v>0.901547749360425</v>
      </c>
      <c r="BV94">
        <v>0.6654165793674</v>
      </c>
      <c r="BW94">
        <v>-0.773331275069064</v>
      </c>
      <c r="BX94">
        <v>0.652883557500541</v>
      </c>
      <c r="BY94">
        <v>0.911288816190263</v>
      </c>
      <c r="BZ94">
        <v>0.263139913270025</v>
      </c>
      <c r="CA94">
        <v>-0.374610729163616</v>
      </c>
      <c r="CB94">
        <v>-0.711157552824543</v>
      </c>
      <c r="CC94">
        <v>-0.544911489968077</v>
      </c>
      <c r="CD94">
        <v>-0.619960801356921</v>
      </c>
      <c r="CE94">
        <v>-0.497484467819549</v>
      </c>
      <c r="CF94">
        <v>-0.307531821377716</v>
      </c>
      <c r="CG94">
        <v>-0.585330497098705</v>
      </c>
      <c r="CH94">
        <v>0.747818879230776</v>
      </c>
      <c r="CI94">
        <v>0.396184931796338</v>
      </c>
      <c r="CJ94">
        <v>0.447630703743227</v>
      </c>
      <c r="CK94">
        <v>0.392638192710583</v>
      </c>
      <c r="CL94">
        <v>0.436864728160619</v>
      </c>
      <c r="CM94">
        <v>1.11556045542894</v>
      </c>
      <c r="CN94">
        <v>0.867430875821607</v>
      </c>
      <c r="CO94">
        <v>-0.168932513539581</v>
      </c>
      <c r="CP94">
        <v>-0.448412557684516</v>
      </c>
      <c r="CQ94">
        <v>-0.532039010370563</v>
      </c>
      <c r="CR94">
        <v>-0.654658843237513</v>
      </c>
      <c r="CS94">
        <v>-0.422546415389265</v>
      </c>
      <c r="CT94">
        <v>-0.266897075922923</v>
      </c>
      <c r="CU94">
        <v>-0.372184021001317</v>
      </c>
      <c r="CV94">
        <v>0.979945760145776</v>
      </c>
      <c r="CW94">
        <v>-0.235996985401092</v>
      </c>
      <c r="CX94">
        <v>-0.363476529037647</v>
      </c>
      <c r="CY94">
        <v>-0.179323175206105</v>
      </c>
      <c r="CZ94">
        <v>1.01563765862202</v>
      </c>
      <c r="DA94">
        <v>0.556748951201993</v>
      </c>
      <c r="DB94">
        <v>1.21015971936675</v>
      </c>
      <c r="DC94">
        <v>0.12011164770953</v>
      </c>
      <c r="DD94">
        <v>-0.392507830512061</v>
      </c>
      <c r="DE94">
        <v>0.934674954294582</v>
      </c>
      <c r="DF94">
        <v>0.441605577005214</v>
      </c>
      <c r="DG94">
        <v>0.843350434870395</v>
      </c>
      <c r="DH94">
        <v>-0.656806987282629</v>
      </c>
      <c r="DI94">
        <v>-0.589821343523899</v>
      </c>
      <c r="DJ94">
        <v>-0.370220282554639</v>
      </c>
      <c r="DK94">
        <v>-0.757486568593692</v>
      </c>
      <c r="DL94">
        <v>-0.571498316234017</v>
      </c>
      <c r="DM94">
        <v>-0.976854136080005</v>
      </c>
      <c r="DN94">
        <v>-0.808303989263054</v>
      </c>
      <c r="DO94">
        <v>-0.758913436364384</v>
      </c>
      <c r="DP94">
        <v>-0.82647541992454</v>
      </c>
      <c r="DQ94">
        <v>-0.236870583022709</v>
      </c>
      <c r="DR94">
        <v>-0.43634788559382</v>
      </c>
      <c r="DS94">
        <v>0.403027534602218</v>
      </c>
      <c r="DT94">
        <v>-0.603707631339939</v>
      </c>
      <c r="DU94">
        <v>-0.376359460786241</v>
      </c>
      <c r="DV94">
        <v>-0.252037248941281</v>
      </c>
      <c r="DW94">
        <v>-0.269738140302058</v>
      </c>
      <c r="DX94">
        <v>-0.557773773774369</v>
      </c>
      <c r="DY94">
        <v>-0.562486780766285</v>
      </c>
      <c r="DZ94">
        <v>-0.848666729767534</v>
      </c>
      <c r="EA94">
        <v>-0.769982234840594</v>
      </c>
      <c r="EB94">
        <v>0.71863238710325</v>
      </c>
      <c r="EC94">
        <v>7</v>
      </c>
    </row>
    <row r="95" spans="9:133">
      <c r="I95" t="s">
        <v>104</v>
      </c>
      <c r="J95">
        <v>0.0583713001960808</v>
      </c>
      <c r="K95">
        <v>-0.326336898574308</v>
      </c>
      <c r="L95">
        <v>-0.237375601297674</v>
      </c>
      <c r="M95">
        <v>-0.260405266063157</v>
      </c>
      <c r="N95">
        <v>-0.375367536908405</v>
      </c>
      <c r="O95">
        <v>-0.0709732767757467</v>
      </c>
      <c r="P95">
        <v>-0.858349806860708</v>
      </c>
      <c r="Q95">
        <v>0.0865075334423928</v>
      </c>
      <c r="R95">
        <v>-0.842248843954484</v>
      </c>
      <c r="S95">
        <v>0.209121518092245</v>
      </c>
      <c r="T95">
        <v>-0.765549955044715</v>
      </c>
      <c r="U95">
        <v>-0.99499738816246</v>
      </c>
      <c r="V95">
        <v>-0.872920960097043</v>
      </c>
      <c r="W95">
        <v>-0.415577089229419</v>
      </c>
      <c r="X95">
        <v>0.322198242511332</v>
      </c>
      <c r="Y95">
        <v>0.987423657849533</v>
      </c>
      <c r="Z95">
        <v>0.955729403551969</v>
      </c>
      <c r="AA95">
        <v>0.814891952931277</v>
      </c>
      <c r="AB95">
        <v>1.14843694580982</v>
      </c>
      <c r="AC95">
        <v>0.736587317044155</v>
      </c>
      <c r="AD95">
        <v>0.451984631595611</v>
      </c>
      <c r="AE95">
        <v>-1.68322953996165</v>
      </c>
      <c r="AF95">
        <v>-1.35240033523657</v>
      </c>
      <c r="AG95">
        <v>-1.86991702349144</v>
      </c>
      <c r="AH95">
        <v>-1.52048950963075</v>
      </c>
      <c r="AI95">
        <v>0.520946594627032</v>
      </c>
      <c r="AJ95">
        <v>0.179222916323512</v>
      </c>
      <c r="AK95">
        <v>1.19330868255809</v>
      </c>
      <c r="AL95">
        <v>-0.838767544815491</v>
      </c>
      <c r="AM95">
        <v>0.172618734201875</v>
      </c>
      <c r="AN95">
        <v>-0.318308636592413</v>
      </c>
      <c r="AO95">
        <v>0.967233438721286</v>
      </c>
      <c r="AP95">
        <v>-0.361679319147351</v>
      </c>
      <c r="AQ95">
        <v>2.06719368045212</v>
      </c>
      <c r="AR95">
        <v>-0.856075553817881</v>
      </c>
      <c r="AS95">
        <v>0.403233467170229</v>
      </c>
      <c r="AT95">
        <v>-0.614216010155444</v>
      </c>
      <c r="AU95">
        <v>1.17220590001889</v>
      </c>
      <c r="AV95">
        <v>-1.09212592121116</v>
      </c>
      <c r="AW95">
        <v>0.6971610270853</v>
      </c>
      <c r="AX95">
        <v>-0.698649966502515</v>
      </c>
      <c r="AY95">
        <v>0.123455038523407</v>
      </c>
      <c r="AZ95">
        <v>-1.46289907441707</v>
      </c>
      <c r="BA95">
        <v>0.0405791517425251</v>
      </c>
      <c r="BB95">
        <v>-1.55413142760118</v>
      </c>
      <c r="BC95">
        <v>-0.736283893398509</v>
      </c>
      <c r="BD95">
        <v>-0.539114037030036</v>
      </c>
      <c r="BE95">
        <v>-1.2382944104998</v>
      </c>
      <c r="BF95">
        <v>1.24442750757621</v>
      </c>
      <c r="BG95">
        <v>-0.351532768780042</v>
      </c>
      <c r="BH95">
        <v>-0.0758051001680106</v>
      </c>
      <c r="BI95">
        <v>-0.455322850335149</v>
      </c>
      <c r="BJ95">
        <v>-0.373678269246333</v>
      </c>
      <c r="BK95">
        <v>-0.231106125987778</v>
      </c>
      <c r="BL95">
        <v>0.313524501128363</v>
      </c>
      <c r="BM95">
        <v>-1.32373701429448</v>
      </c>
      <c r="BN95">
        <v>0.391578091761029</v>
      </c>
      <c r="BO95">
        <v>-0.538883082441553</v>
      </c>
      <c r="BP95">
        <v>-1.56789894292812</v>
      </c>
      <c r="BQ95">
        <v>-1.42063709346812</v>
      </c>
      <c r="BR95">
        <v>5.790665</v>
      </c>
      <c r="BU95">
        <v>0.901547749360425</v>
      </c>
      <c r="BV95">
        <v>0.6654165793674</v>
      </c>
      <c r="BW95">
        <v>-0.773331275069064</v>
      </c>
      <c r="BX95">
        <v>0.652883557500541</v>
      </c>
      <c r="BY95">
        <v>0.911288816190263</v>
      </c>
      <c r="BZ95">
        <v>0.263139913270025</v>
      </c>
      <c r="CA95">
        <v>-0.374610729163616</v>
      </c>
      <c r="CB95">
        <v>-0.711157552824543</v>
      </c>
      <c r="CC95">
        <v>-0.544911489968077</v>
      </c>
      <c r="CD95">
        <v>-0.619960801356921</v>
      </c>
      <c r="CE95">
        <v>-0.497484467819549</v>
      </c>
      <c r="CF95">
        <v>-0.307531821377716</v>
      </c>
      <c r="CG95">
        <v>-0.585330497098705</v>
      </c>
      <c r="CH95">
        <v>0.747818879230776</v>
      </c>
      <c r="CI95">
        <v>0.396184931796338</v>
      </c>
      <c r="CJ95">
        <v>0.447630703743227</v>
      </c>
      <c r="CK95">
        <v>0.392638192710583</v>
      </c>
      <c r="CL95">
        <v>0.436864728160619</v>
      </c>
      <c r="CM95">
        <v>1.11556045542894</v>
      </c>
      <c r="CN95">
        <v>0.867430875821607</v>
      </c>
      <c r="CO95">
        <v>-0.168932513539581</v>
      </c>
      <c r="CP95">
        <v>-0.448412557684516</v>
      </c>
      <c r="CQ95">
        <v>-0.532039010370563</v>
      </c>
      <c r="CR95">
        <v>-0.654658843237513</v>
      </c>
      <c r="CS95">
        <v>-0.422546415389265</v>
      </c>
      <c r="CT95">
        <v>-0.266897075922923</v>
      </c>
      <c r="CU95">
        <v>-0.372184021001317</v>
      </c>
      <c r="CV95">
        <v>0.979945760145776</v>
      </c>
      <c r="CW95">
        <v>-0.235996985401092</v>
      </c>
      <c r="CX95">
        <v>-0.363476529037647</v>
      </c>
      <c r="CY95">
        <v>-0.179323175206105</v>
      </c>
      <c r="CZ95">
        <v>1.01563765862202</v>
      </c>
      <c r="DA95">
        <v>0.556748951201993</v>
      </c>
      <c r="DB95">
        <v>1.21015971936675</v>
      </c>
      <c r="DC95">
        <v>0.12011164770953</v>
      </c>
      <c r="DD95">
        <v>-0.392507830512061</v>
      </c>
      <c r="DE95">
        <v>0.934674954294582</v>
      </c>
      <c r="DF95">
        <v>0.441605577005214</v>
      </c>
      <c r="DG95">
        <v>0.843350434870395</v>
      </c>
      <c r="DH95">
        <v>-0.656806987282629</v>
      </c>
      <c r="DI95">
        <v>-0.589821343523899</v>
      </c>
      <c r="DJ95">
        <v>-0.370220282554639</v>
      </c>
      <c r="DK95">
        <v>-0.757486568593692</v>
      </c>
      <c r="DL95">
        <v>-0.571498316234017</v>
      </c>
      <c r="DM95">
        <v>-0.976854136080005</v>
      </c>
      <c r="DN95">
        <v>-0.808303989263054</v>
      </c>
      <c r="DO95">
        <v>-0.758913436364384</v>
      </c>
      <c r="DP95">
        <v>-0.82647541992454</v>
      </c>
      <c r="DQ95">
        <v>-0.236870583022709</v>
      </c>
      <c r="DR95">
        <v>-0.43634788559382</v>
      </c>
      <c r="DS95">
        <v>0.403027534602218</v>
      </c>
      <c r="DT95">
        <v>-0.603707631339939</v>
      </c>
      <c r="DU95">
        <v>-0.376359460786241</v>
      </c>
      <c r="DV95">
        <v>-0.252037248941281</v>
      </c>
      <c r="DW95">
        <v>-0.269738140302058</v>
      </c>
      <c r="DX95">
        <v>-0.557773773774369</v>
      </c>
      <c r="DY95">
        <v>-0.562486780766285</v>
      </c>
      <c r="DZ95">
        <v>-0.848666729767534</v>
      </c>
      <c r="EA95">
        <v>-0.769982234840594</v>
      </c>
      <c r="EB95">
        <v>0.71863238710325</v>
      </c>
      <c r="EC95">
        <v>7</v>
      </c>
    </row>
    <row r="96" spans="9:133">
      <c r="I96" t="s">
        <v>105</v>
      </c>
      <c r="J96">
        <v>-0.560682473567031</v>
      </c>
      <c r="K96">
        <v>-0.732512944050884</v>
      </c>
      <c r="L96">
        <v>-0.144255115851871</v>
      </c>
      <c r="M96">
        <v>-0.168112864149801</v>
      </c>
      <c r="N96">
        <v>-0.311499700420201</v>
      </c>
      <c r="O96">
        <v>0.0875007721051063</v>
      </c>
      <c r="P96">
        <v>-0.937805534417746</v>
      </c>
      <c r="Q96">
        <v>-0.0150742812602574</v>
      </c>
      <c r="R96">
        <v>-1.26858029372437</v>
      </c>
      <c r="S96">
        <v>0.459127464383909</v>
      </c>
      <c r="T96">
        <v>-0.431658833331595</v>
      </c>
      <c r="U96">
        <v>-1.04687217053714</v>
      </c>
      <c r="V96">
        <v>-0.328931769631218</v>
      </c>
      <c r="W96">
        <v>-0.780175970614871</v>
      </c>
      <c r="X96">
        <v>0.41058741140341</v>
      </c>
      <c r="Y96">
        <v>0.516672647233882</v>
      </c>
      <c r="Z96">
        <v>0.70273232973568</v>
      </c>
      <c r="AA96">
        <v>0.608060803962262</v>
      </c>
      <c r="AB96">
        <v>1.18180110124302</v>
      </c>
      <c r="AC96">
        <v>0.831899963052243</v>
      </c>
      <c r="AD96">
        <v>0.346157339470021</v>
      </c>
      <c r="AE96">
        <v>-1.4377169643777</v>
      </c>
      <c r="AF96">
        <v>-0.929908995138941</v>
      </c>
      <c r="AG96">
        <v>-1.46678563333187</v>
      </c>
      <c r="AH96">
        <v>-1.13389209857921</v>
      </c>
      <c r="AI96">
        <v>0.515950522590604</v>
      </c>
      <c r="AJ96">
        <v>-0.0819397613208776</v>
      </c>
      <c r="AK96">
        <v>1.18223448735928</v>
      </c>
      <c r="AL96">
        <v>-0.697601322135073</v>
      </c>
      <c r="AM96">
        <v>0.0965984288446366</v>
      </c>
      <c r="AN96">
        <v>-0.390729522495273</v>
      </c>
      <c r="AO96">
        <v>0.968221356710667</v>
      </c>
      <c r="AP96">
        <v>-0.401365112048523</v>
      </c>
      <c r="AQ96">
        <v>2.16186838061753</v>
      </c>
      <c r="AR96">
        <v>0.122836660023555</v>
      </c>
      <c r="AS96">
        <v>0.445740462166236</v>
      </c>
      <c r="AT96">
        <v>-0.788211489431867</v>
      </c>
      <c r="AU96">
        <v>1.60321391767735</v>
      </c>
      <c r="AV96">
        <v>-0.885777843591554</v>
      </c>
      <c r="AW96">
        <v>0.979765707550541</v>
      </c>
      <c r="AX96">
        <v>-0.6546636873079</v>
      </c>
      <c r="AY96">
        <v>0.136718688875849</v>
      </c>
      <c r="AZ96">
        <v>-1.53029702524463</v>
      </c>
      <c r="BA96">
        <v>-0.276835579790798</v>
      </c>
      <c r="BB96">
        <v>-1.48998227831947</v>
      </c>
      <c r="BC96">
        <v>-0.695236711124224</v>
      </c>
      <c r="BD96">
        <v>-0.78867595312266</v>
      </c>
      <c r="BE96">
        <v>-1.16320914764371</v>
      </c>
      <c r="BF96">
        <v>0.90327490740511</v>
      </c>
      <c r="BG96">
        <v>-0.422465756768457</v>
      </c>
      <c r="BH96">
        <v>0.221939942317905</v>
      </c>
      <c r="BI96">
        <v>-0.582966282303844</v>
      </c>
      <c r="BJ96">
        <v>-0.543980977812263</v>
      </c>
      <c r="BK96">
        <v>-0.253774730705605</v>
      </c>
      <c r="BL96">
        <v>0.411263018454568</v>
      </c>
      <c r="BM96">
        <v>-1.42290841203656</v>
      </c>
      <c r="BN96">
        <v>0.454225707847035</v>
      </c>
      <c r="BO96">
        <v>-0.579268463002609</v>
      </c>
      <c r="BP96">
        <v>-1.22918257160819</v>
      </c>
      <c r="BQ96">
        <v>-1.47814972383906</v>
      </c>
      <c r="BR96">
        <v>5.711136</v>
      </c>
      <c r="BU96">
        <v>0.901547749360425</v>
      </c>
      <c r="BV96">
        <v>0.6654165793674</v>
      </c>
      <c r="BW96">
        <v>-0.773331275069064</v>
      </c>
      <c r="BX96">
        <v>0.652883557500541</v>
      </c>
      <c r="BY96">
        <v>0.911288816190263</v>
      </c>
      <c r="BZ96">
        <v>0.263139913270025</v>
      </c>
      <c r="CA96">
        <v>-0.374610729163616</v>
      </c>
      <c r="CB96">
        <v>-0.711157552824543</v>
      </c>
      <c r="CC96">
        <v>-0.544911489968077</v>
      </c>
      <c r="CD96">
        <v>-0.619960801356921</v>
      </c>
      <c r="CE96">
        <v>-0.497484467819549</v>
      </c>
      <c r="CF96">
        <v>-0.307531821377716</v>
      </c>
      <c r="CG96">
        <v>-0.585330497098705</v>
      </c>
      <c r="CH96">
        <v>0.747818879230776</v>
      </c>
      <c r="CI96">
        <v>0.396184931796338</v>
      </c>
      <c r="CJ96">
        <v>0.447630703743227</v>
      </c>
      <c r="CK96">
        <v>0.392638192710583</v>
      </c>
      <c r="CL96">
        <v>0.436864728160619</v>
      </c>
      <c r="CM96">
        <v>1.11556045542894</v>
      </c>
      <c r="CN96">
        <v>0.867430875821607</v>
      </c>
      <c r="CO96">
        <v>-0.168932513539581</v>
      </c>
      <c r="CP96">
        <v>-0.448412557684516</v>
      </c>
      <c r="CQ96">
        <v>-0.532039010370563</v>
      </c>
      <c r="CR96">
        <v>-0.654658843237513</v>
      </c>
      <c r="CS96">
        <v>-0.422546415389265</v>
      </c>
      <c r="CT96">
        <v>-0.266897075922923</v>
      </c>
      <c r="CU96">
        <v>-0.372184021001317</v>
      </c>
      <c r="CV96">
        <v>0.979945760145776</v>
      </c>
      <c r="CW96">
        <v>-0.235996985401092</v>
      </c>
      <c r="CX96">
        <v>-0.363476529037647</v>
      </c>
      <c r="CY96">
        <v>-0.179323175206105</v>
      </c>
      <c r="CZ96">
        <v>1.01563765862202</v>
      </c>
      <c r="DA96">
        <v>0.556748951201993</v>
      </c>
      <c r="DB96">
        <v>1.21015971936675</v>
      </c>
      <c r="DC96">
        <v>0.12011164770953</v>
      </c>
      <c r="DD96">
        <v>-0.392507830512061</v>
      </c>
      <c r="DE96">
        <v>0.934674954294582</v>
      </c>
      <c r="DF96">
        <v>0.441605577005214</v>
      </c>
      <c r="DG96">
        <v>0.843350434870395</v>
      </c>
      <c r="DH96">
        <v>-0.656806987282629</v>
      </c>
      <c r="DI96">
        <v>-0.589821343523899</v>
      </c>
      <c r="DJ96">
        <v>-0.370220282554639</v>
      </c>
      <c r="DK96">
        <v>-0.757486568593692</v>
      </c>
      <c r="DL96">
        <v>-0.571498316234017</v>
      </c>
      <c r="DM96">
        <v>-0.976854136080005</v>
      </c>
      <c r="DN96">
        <v>-0.808303989263054</v>
      </c>
      <c r="DO96">
        <v>-0.758913436364384</v>
      </c>
      <c r="DP96">
        <v>-0.82647541992454</v>
      </c>
      <c r="DQ96">
        <v>-0.236870583022709</v>
      </c>
      <c r="DR96">
        <v>-0.43634788559382</v>
      </c>
      <c r="DS96">
        <v>0.403027534602218</v>
      </c>
      <c r="DT96">
        <v>-0.603707631339939</v>
      </c>
      <c r="DU96">
        <v>-0.376359460786241</v>
      </c>
      <c r="DV96">
        <v>-0.252037248941281</v>
      </c>
      <c r="DW96">
        <v>-0.269738140302058</v>
      </c>
      <c r="DX96">
        <v>-0.557773773774369</v>
      </c>
      <c r="DY96">
        <v>-0.562486780766285</v>
      </c>
      <c r="DZ96">
        <v>-0.848666729767534</v>
      </c>
      <c r="EA96">
        <v>-0.769982234840594</v>
      </c>
      <c r="EB96">
        <v>0.71863238710325</v>
      </c>
      <c r="EC96">
        <v>7</v>
      </c>
    </row>
    <row r="97" spans="9:133">
      <c r="I97" t="s">
        <v>106</v>
      </c>
      <c r="J97">
        <v>-1.08924918347054</v>
      </c>
      <c r="K97">
        <v>-1.1260546727014</v>
      </c>
      <c r="L97">
        <v>0.0736218206036963</v>
      </c>
      <c r="M97">
        <v>-0.0693396451837282</v>
      </c>
      <c r="N97">
        <v>-0.243851515062434</v>
      </c>
      <c r="O97">
        <v>0.27604033828639</v>
      </c>
      <c r="P97">
        <v>-0.834072475264682</v>
      </c>
      <c r="Q97">
        <v>-0.379588971148674</v>
      </c>
      <c r="R97">
        <v>-1.46572525364096</v>
      </c>
      <c r="S97">
        <v>0.441104371033833</v>
      </c>
      <c r="T97">
        <v>-0.141919312593559</v>
      </c>
      <c r="U97">
        <v>-1.15772173914161</v>
      </c>
      <c r="V97">
        <v>0.18208172376772</v>
      </c>
      <c r="W97">
        <v>-1.00007476349805</v>
      </c>
      <c r="X97">
        <v>0.467094070289956</v>
      </c>
      <c r="Y97">
        <v>0.119142796652361</v>
      </c>
      <c r="Z97">
        <v>0.453963496439428</v>
      </c>
      <c r="AA97">
        <v>0.400610389831649</v>
      </c>
      <c r="AB97">
        <v>1.23530779948617</v>
      </c>
      <c r="AC97">
        <v>0.942848009618706</v>
      </c>
      <c r="AD97">
        <v>0.269726279148691</v>
      </c>
      <c r="AE97">
        <v>-1.05273504903457</v>
      </c>
      <c r="AF97">
        <v>-0.465936184800302</v>
      </c>
      <c r="AG97">
        <v>-1.12623129343385</v>
      </c>
      <c r="AH97">
        <v>-0.688938227838349</v>
      </c>
      <c r="AI97">
        <v>0.443224338397466</v>
      </c>
      <c r="AJ97">
        <v>-0.316365747164327</v>
      </c>
      <c r="AK97">
        <v>1.20476954594222</v>
      </c>
      <c r="AL97">
        <v>-0.552365881512676</v>
      </c>
      <c r="AM97">
        <v>0.197268938899897</v>
      </c>
      <c r="AN97">
        <v>-0.458269817125889</v>
      </c>
      <c r="AO97">
        <v>0.981169191810612</v>
      </c>
      <c r="AP97">
        <v>-0.313614044794487</v>
      </c>
      <c r="AQ97">
        <v>2.1928386475601</v>
      </c>
      <c r="AR97">
        <v>1.25060143332671</v>
      </c>
      <c r="AS97">
        <v>0.613374943233759</v>
      </c>
      <c r="AT97">
        <v>-0.723684952042399</v>
      </c>
      <c r="AU97">
        <v>1.79250245714281</v>
      </c>
      <c r="AV97">
        <v>-0.446949407250643</v>
      </c>
      <c r="AW97">
        <v>0.661200144555748</v>
      </c>
      <c r="AX97">
        <v>-0.618174068540804</v>
      </c>
      <c r="AY97">
        <v>0.0486810907515043</v>
      </c>
      <c r="AZ97">
        <v>-1.58550486383851</v>
      </c>
      <c r="BA97">
        <v>-0.60288958459449</v>
      </c>
      <c r="BB97">
        <v>-1.3803918604785</v>
      </c>
      <c r="BC97">
        <v>-0.667127078928605</v>
      </c>
      <c r="BD97">
        <v>-0.997818424063879</v>
      </c>
      <c r="BE97">
        <v>-1.08158564957781</v>
      </c>
      <c r="BF97">
        <v>0.159260810648293</v>
      </c>
      <c r="BG97">
        <v>-0.455248019313251</v>
      </c>
      <c r="BH97">
        <v>0.424584006041939</v>
      </c>
      <c r="BI97">
        <v>-0.646977605599802</v>
      </c>
      <c r="BJ97">
        <v>-0.708904232529803</v>
      </c>
      <c r="BK97">
        <v>-0.285411884293194</v>
      </c>
      <c r="BL97">
        <v>0.432761388499801</v>
      </c>
      <c r="BM97">
        <v>-1.32427729846972</v>
      </c>
      <c r="BN97">
        <v>0.443615959426738</v>
      </c>
      <c r="BO97">
        <v>-0.646641247502209</v>
      </c>
      <c r="BP97">
        <v>-0.824342100554511</v>
      </c>
      <c r="BQ97">
        <v>-1.38920545723631</v>
      </c>
      <c r="BR97">
        <v>5.06561100000001</v>
      </c>
      <c r="BU97">
        <v>0.901547749360425</v>
      </c>
      <c r="BV97">
        <v>0.6654165793674</v>
      </c>
      <c r="BW97">
        <v>-0.773331275069064</v>
      </c>
      <c r="BX97">
        <v>0.652883557500541</v>
      </c>
      <c r="BY97">
        <v>0.911288816190263</v>
      </c>
      <c r="BZ97">
        <v>0.263139913270025</v>
      </c>
      <c r="CA97">
        <v>-0.374610729163616</v>
      </c>
      <c r="CB97">
        <v>-0.711157552824543</v>
      </c>
      <c r="CC97">
        <v>-0.544911489968077</v>
      </c>
      <c r="CD97">
        <v>-0.619960801356921</v>
      </c>
      <c r="CE97">
        <v>-0.497484467819549</v>
      </c>
      <c r="CF97">
        <v>-0.307531821377716</v>
      </c>
      <c r="CG97">
        <v>-0.585330497098705</v>
      </c>
      <c r="CH97">
        <v>0.747818879230776</v>
      </c>
      <c r="CI97">
        <v>0.396184931796338</v>
      </c>
      <c r="CJ97">
        <v>0.447630703743227</v>
      </c>
      <c r="CK97">
        <v>0.392638192710583</v>
      </c>
      <c r="CL97">
        <v>0.436864728160619</v>
      </c>
      <c r="CM97">
        <v>1.11556045542894</v>
      </c>
      <c r="CN97">
        <v>0.867430875821607</v>
      </c>
      <c r="CO97">
        <v>-0.168932513539581</v>
      </c>
      <c r="CP97">
        <v>-0.448412557684516</v>
      </c>
      <c r="CQ97">
        <v>-0.532039010370563</v>
      </c>
      <c r="CR97">
        <v>-0.654658843237513</v>
      </c>
      <c r="CS97">
        <v>-0.422546415389265</v>
      </c>
      <c r="CT97">
        <v>-0.266897075922923</v>
      </c>
      <c r="CU97">
        <v>-0.372184021001317</v>
      </c>
      <c r="CV97">
        <v>0.979945760145776</v>
      </c>
      <c r="CW97">
        <v>-0.235996985401092</v>
      </c>
      <c r="CX97">
        <v>-0.363476529037647</v>
      </c>
      <c r="CY97">
        <v>-0.179323175206105</v>
      </c>
      <c r="CZ97">
        <v>1.01563765862202</v>
      </c>
      <c r="DA97">
        <v>0.556748951201993</v>
      </c>
      <c r="DB97">
        <v>1.21015971936675</v>
      </c>
      <c r="DC97">
        <v>0.12011164770953</v>
      </c>
      <c r="DD97">
        <v>-0.392507830512061</v>
      </c>
      <c r="DE97">
        <v>0.934674954294582</v>
      </c>
      <c r="DF97">
        <v>0.441605577005214</v>
      </c>
      <c r="DG97">
        <v>0.843350434870395</v>
      </c>
      <c r="DH97">
        <v>-0.656806987282629</v>
      </c>
      <c r="DI97">
        <v>-0.589821343523899</v>
      </c>
      <c r="DJ97">
        <v>-0.370220282554639</v>
      </c>
      <c r="DK97">
        <v>-0.757486568593692</v>
      </c>
      <c r="DL97">
        <v>-0.571498316234017</v>
      </c>
      <c r="DM97">
        <v>-0.976854136080005</v>
      </c>
      <c r="DN97">
        <v>-0.808303989263054</v>
      </c>
      <c r="DO97">
        <v>-0.758913436364384</v>
      </c>
      <c r="DP97">
        <v>-0.82647541992454</v>
      </c>
      <c r="DQ97">
        <v>-0.236870583022709</v>
      </c>
      <c r="DR97">
        <v>-0.43634788559382</v>
      </c>
      <c r="DS97">
        <v>0.403027534602218</v>
      </c>
      <c r="DT97">
        <v>-0.603707631339939</v>
      </c>
      <c r="DU97">
        <v>-0.376359460786241</v>
      </c>
      <c r="DV97">
        <v>-0.252037248941281</v>
      </c>
      <c r="DW97">
        <v>-0.269738140302058</v>
      </c>
      <c r="DX97">
        <v>-0.557773773774369</v>
      </c>
      <c r="DY97">
        <v>-0.562486780766285</v>
      </c>
      <c r="DZ97">
        <v>-0.848666729767534</v>
      </c>
      <c r="EA97">
        <v>-0.769982234840594</v>
      </c>
      <c r="EB97">
        <v>0.71863238710325</v>
      </c>
      <c r="EC97">
        <v>7</v>
      </c>
    </row>
    <row r="98" spans="9:133">
      <c r="I98" t="s">
        <v>107</v>
      </c>
      <c r="J98">
        <v>-0.970278134261447</v>
      </c>
      <c r="K98">
        <v>-0.962773577118924</v>
      </c>
      <c r="L98">
        <v>0.152945851035367</v>
      </c>
      <c r="M98">
        <v>0.0229597152105419</v>
      </c>
      <c r="N98">
        <v>-0.18235496606025</v>
      </c>
      <c r="O98">
        <v>0.441454049954811</v>
      </c>
      <c r="P98">
        <v>-0.592811811994524</v>
      </c>
      <c r="Q98">
        <v>-0.945424309390258</v>
      </c>
      <c r="R98">
        <v>-1.4773156751252</v>
      </c>
      <c r="S98">
        <v>0.762218338260461</v>
      </c>
      <c r="T98">
        <v>-0.124421254650776</v>
      </c>
      <c r="U98">
        <v>-1.03478434824268</v>
      </c>
      <c r="V98">
        <v>0.519954152942888</v>
      </c>
      <c r="W98">
        <v>-0.714786715326937</v>
      </c>
      <c r="X98">
        <v>0.494386655776749</v>
      </c>
      <c r="Y98">
        <v>-0.20405316335843</v>
      </c>
      <c r="Z98">
        <v>0.216412020466092</v>
      </c>
      <c r="AA98">
        <v>0.212173960086776</v>
      </c>
      <c r="AB98">
        <v>1.2996407116086</v>
      </c>
      <c r="AC98">
        <v>1.03651063048878</v>
      </c>
      <c r="AD98">
        <v>0.215620359237138</v>
      </c>
      <c r="AE98">
        <v>-0.630908668362661</v>
      </c>
      <c r="AF98">
        <v>-0.105292609530716</v>
      </c>
      <c r="AG98">
        <v>-0.852854465262657</v>
      </c>
      <c r="AH98">
        <v>-0.309733377980215</v>
      </c>
      <c r="AI98">
        <v>0.310046762544713</v>
      </c>
      <c r="AJ98">
        <v>-0.462359975528388</v>
      </c>
      <c r="AK98">
        <v>1.24902588128513</v>
      </c>
      <c r="AL98">
        <v>-0.437657174561146</v>
      </c>
      <c r="AM98">
        <v>0.258465141102342</v>
      </c>
      <c r="AN98">
        <v>-0.482324973654986</v>
      </c>
      <c r="AO98">
        <v>1.00305755255788</v>
      </c>
      <c r="AP98">
        <v>0.0482447643806786</v>
      </c>
      <c r="AQ98">
        <v>2.15875199995739</v>
      </c>
      <c r="AR98">
        <v>2.07997291284157</v>
      </c>
      <c r="AS98">
        <v>1.04667773779064</v>
      </c>
      <c r="AT98">
        <v>-0.457353505446619</v>
      </c>
      <c r="AU98">
        <v>1.57919337757471</v>
      </c>
      <c r="AV98">
        <v>0.114130449649174</v>
      </c>
      <c r="AW98">
        <v>0.169705301399722</v>
      </c>
      <c r="AX98">
        <v>-0.603766224801305</v>
      </c>
      <c r="AY98">
        <v>-0.16483154594047</v>
      </c>
      <c r="AZ98">
        <v>-1.63500813876708</v>
      </c>
      <c r="BA98">
        <v>-0.918379068090151</v>
      </c>
      <c r="BB98">
        <v>-1.25275482531377</v>
      </c>
      <c r="BC98">
        <v>-0.674722937657198</v>
      </c>
      <c r="BD98">
        <v>-1.14296170810825</v>
      </c>
      <c r="BE98">
        <v>-1.04683195243723</v>
      </c>
      <c r="BF98">
        <v>-0.365427259018196</v>
      </c>
      <c r="BG98">
        <v>-0.528073379352235</v>
      </c>
      <c r="BH98">
        <v>0.541956635761374</v>
      </c>
      <c r="BI98">
        <v>-0.693941345547623</v>
      </c>
      <c r="BJ98">
        <v>-0.848834978540369</v>
      </c>
      <c r="BK98">
        <v>-0.299099120117388</v>
      </c>
      <c r="BL98">
        <v>0.364627810301939</v>
      </c>
      <c r="BM98">
        <v>-1.16158376406096</v>
      </c>
      <c r="BN98">
        <v>0.27811186521985</v>
      </c>
      <c r="BO98">
        <v>-0.72819732994614</v>
      </c>
      <c r="BP98">
        <v>-0.416772604215789</v>
      </c>
      <c r="BQ98">
        <v>-1.08473237925487</v>
      </c>
      <c r="BR98">
        <v>5.57276600000001</v>
      </c>
      <c r="BU98">
        <v>0.901547749360425</v>
      </c>
      <c r="BV98">
        <v>0.6654165793674</v>
      </c>
      <c r="BW98">
        <v>-0.773331275069064</v>
      </c>
      <c r="BX98">
        <v>0.652883557500541</v>
      </c>
      <c r="BY98">
        <v>0.911288816190263</v>
      </c>
      <c r="BZ98">
        <v>0.263139913270025</v>
      </c>
      <c r="CA98">
        <v>-0.374610729163616</v>
      </c>
      <c r="CB98">
        <v>-0.711157552824543</v>
      </c>
      <c r="CC98">
        <v>-0.544911489968077</v>
      </c>
      <c r="CD98">
        <v>-0.619960801356921</v>
      </c>
      <c r="CE98">
        <v>-0.497484467819549</v>
      </c>
      <c r="CF98">
        <v>-0.307531821377716</v>
      </c>
      <c r="CG98">
        <v>-0.585330497098705</v>
      </c>
      <c r="CH98">
        <v>0.747818879230776</v>
      </c>
      <c r="CI98">
        <v>0.396184931796338</v>
      </c>
      <c r="CJ98">
        <v>0.447630703743227</v>
      </c>
      <c r="CK98">
        <v>0.392638192710583</v>
      </c>
      <c r="CL98">
        <v>0.436864728160619</v>
      </c>
      <c r="CM98">
        <v>1.11556045542894</v>
      </c>
      <c r="CN98">
        <v>0.867430875821607</v>
      </c>
      <c r="CO98">
        <v>-0.168932513539581</v>
      </c>
      <c r="CP98">
        <v>-0.448412557684516</v>
      </c>
      <c r="CQ98">
        <v>-0.532039010370563</v>
      </c>
      <c r="CR98">
        <v>-0.654658843237513</v>
      </c>
      <c r="CS98">
        <v>-0.422546415389265</v>
      </c>
      <c r="CT98">
        <v>-0.266897075922923</v>
      </c>
      <c r="CU98">
        <v>-0.372184021001317</v>
      </c>
      <c r="CV98">
        <v>0.979945760145776</v>
      </c>
      <c r="CW98">
        <v>-0.235996985401092</v>
      </c>
      <c r="CX98">
        <v>-0.363476529037647</v>
      </c>
      <c r="CY98">
        <v>-0.179323175206105</v>
      </c>
      <c r="CZ98">
        <v>1.01563765862202</v>
      </c>
      <c r="DA98">
        <v>0.556748951201993</v>
      </c>
      <c r="DB98">
        <v>1.21015971936675</v>
      </c>
      <c r="DC98">
        <v>0.12011164770953</v>
      </c>
      <c r="DD98">
        <v>-0.392507830512061</v>
      </c>
      <c r="DE98">
        <v>0.934674954294582</v>
      </c>
      <c r="DF98">
        <v>0.441605577005214</v>
      </c>
      <c r="DG98">
        <v>0.843350434870395</v>
      </c>
      <c r="DH98">
        <v>-0.656806987282629</v>
      </c>
      <c r="DI98">
        <v>-0.589821343523899</v>
      </c>
      <c r="DJ98">
        <v>-0.370220282554639</v>
      </c>
      <c r="DK98">
        <v>-0.757486568593692</v>
      </c>
      <c r="DL98">
        <v>-0.571498316234017</v>
      </c>
      <c r="DM98">
        <v>-0.976854136080005</v>
      </c>
      <c r="DN98">
        <v>-0.808303989263054</v>
      </c>
      <c r="DO98">
        <v>-0.758913436364384</v>
      </c>
      <c r="DP98">
        <v>-0.82647541992454</v>
      </c>
      <c r="DQ98">
        <v>-0.236870583022709</v>
      </c>
      <c r="DR98">
        <v>-0.43634788559382</v>
      </c>
      <c r="DS98">
        <v>0.403027534602218</v>
      </c>
      <c r="DT98">
        <v>-0.603707631339939</v>
      </c>
      <c r="DU98">
        <v>-0.376359460786241</v>
      </c>
      <c r="DV98">
        <v>-0.252037248941281</v>
      </c>
      <c r="DW98">
        <v>-0.269738140302058</v>
      </c>
      <c r="DX98">
        <v>-0.557773773774369</v>
      </c>
      <c r="DY98">
        <v>-0.562486780766285</v>
      </c>
      <c r="DZ98">
        <v>-0.848666729767534</v>
      </c>
      <c r="EA98">
        <v>-0.769982234840594</v>
      </c>
      <c r="EB98">
        <v>0.71863238710325</v>
      </c>
      <c r="EC98">
        <v>7</v>
      </c>
    </row>
    <row r="99" spans="9:133">
      <c r="I99" t="s">
        <v>108</v>
      </c>
      <c r="J99">
        <v>-0.0388229936855519</v>
      </c>
      <c r="K99">
        <v>0.00184725764526806</v>
      </c>
      <c r="L99">
        <v>-0.0157411513437776</v>
      </c>
      <c r="M99">
        <v>0.125012795326338</v>
      </c>
      <c r="N99">
        <v>-0.114017298126331</v>
      </c>
      <c r="O99">
        <v>0.478088323677967</v>
      </c>
      <c r="P99">
        <v>-0.39044728941267</v>
      </c>
      <c r="Q99">
        <v>-1.20635417028953</v>
      </c>
      <c r="R99">
        <v>-0.971765800560766</v>
      </c>
      <c r="S99">
        <v>1.06802158561506</v>
      </c>
      <c r="T99">
        <v>-0.0736633485976321</v>
      </c>
      <c r="U99">
        <v>-0.761296014381721</v>
      </c>
      <c r="V99">
        <v>0.536554830673504</v>
      </c>
      <c r="W99">
        <v>0.302053776655041</v>
      </c>
      <c r="X99">
        <v>0.505590268059692</v>
      </c>
      <c r="Y99">
        <v>-0.396529095766664</v>
      </c>
      <c r="Z99">
        <v>0.045176120183999</v>
      </c>
      <c r="AA99">
        <v>0.114313507440642</v>
      </c>
      <c r="AB99">
        <v>1.34997657331297</v>
      </c>
      <c r="AC99">
        <v>1.08782745284142</v>
      </c>
      <c r="AD99">
        <v>0.158424543586668</v>
      </c>
      <c r="AE99">
        <v>-0.367455361423241</v>
      </c>
      <c r="AF99">
        <v>-0.039640553605308</v>
      </c>
      <c r="AG99">
        <v>-0.794179786575304</v>
      </c>
      <c r="AH99">
        <v>-0.165786354426747</v>
      </c>
      <c r="AI99">
        <v>0.171545203999157</v>
      </c>
      <c r="AJ99">
        <v>-0.40564037552143</v>
      </c>
      <c r="AK99">
        <v>1.28414652658327</v>
      </c>
      <c r="AL99">
        <v>-0.332834564742066</v>
      </c>
      <c r="AM99">
        <v>0.35440851454919</v>
      </c>
      <c r="AN99">
        <v>-0.41791923992793</v>
      </c>
      <c r="AO99">
        <v>1.0281806939514</v>
      </c>
      <c r="AP99">
        <v>-0.230753783602995</v>
      </c>
      <c r="AQ99">
        <v>2.07997702791521</v>
      </c>
      <c r="AR99">
        <v>2.26217459195787</v>
      </c>
      <c r="AS99">
        <v>0.895940019532957</v>
      </c>
      <c r="AT99">
        <v>-0.0613728793556768</v>
      </c>
      <c r="AU99">
        <v>1.43894897056897</v>
      </c>
      <c r="AV99">
        <v>0.70756824545201</v>
      </c>
      <c r="AW99">
        <v>-0.184647523496835</v>
      </c>
      <c r="AX99">
        <v>-0.613520544909702</v>
      </c>
      <c r="AY99">
        <v>-0.316369181957124</v>
      </c>
      <c r="AZ99">
        <v>-1.69211542168917</v>
      </c>
      <c r="BA99">
        <v>-1.19142567763697</v>
      </c>
      <c r="BB99">
        <v>-1.17271665191514</v>
      </c>
      <c r="BC99">
        <v>-0.736042469862016</v>
      </c>
      <c r="BD99">
        <v>-1.2114753007431</v>
      </c>
      <c r="BE99">
        <v>-1.05585542276517</v>
      </c>
      <c r="BF99">
        <v>-0.194233770413517</v>
      </c>
      <c r="BG99">
        <v>-0.731192538157527</v>
      </c>
      <c r="BH99">
        <v>0.566610999807808</v>
      </c>
      <c r="BI99">
        <v>-0.710709019914236</v>
      </c>
      <c r="BJ99">
        <v>-0.977103126637898</v>
      </c>
      <c r="BK99">
        <v>-0.330252857022556</v>
      </c>
      <c r="BL99">
        <v>0.0667587809207693</v>
      </c>
      <c r="BM99">
        <v>-0.928590517912867</v>
      </c>
      <c r="BN99">
        <v>0.0937258530794345</v>
      </c>
      <c r="BO99">
        <v>-0.796140035270261</v>
      </c>
      <c r="BP99">
        <v>-0.0677156952845709</v>
      </c>
      <c r="BQ99">
        <v>-0.543668797398629</v>
      </c>
      <c r="BR99">
        <v>4.25844700000001</v>
      </c>
      <c r="BU99">
        <v>0.901547749360425</v>
      </c>
      <c r="BV99">
        <v>0.6654165793674</v>
      </c>
      <c r="BW99">
        <v>-0.773331275069064</v>
      </c>
      <c r="BX99">
        <v>0.652883557500541</v>
      </c>
      <c r="BY99">
        <v>0.911288816190263</v>
      </c>
      <c r="BZ99">
        <v>0.263139913270025</v>
      </c>
      <c r="CA99">
        <v>-0.374610729163616</v>
      </c>
      <c r="CB99">
        <v>-0.711157552824543</v>
      </c>
      <c r="CC99">
        <v>-0.544911489968077</v>
      </c>
      <c r="CD99">
        <v>-0.619960801356921</v>
      </c>
      <c r="CE99">
        <v>-0.497484467819549</v>
      </c>
      <c r="CF99">
        <v>-0.307531821377716</v>
      </c>
      <c r="CG99">
        <v>-0.585330497098705</v>
      </c>
      <c r="CH99">
        <v>0.747818879230776</v>
      </c>
      <c r="CI99">
        <v>0.396184931796338</v>
      </c>
      <c r="CJ99">
        <v>0.447630703743227</v>
      </c>
      <c r="CK99">
        <v>0.392638192710583</v>
      </c>
      <c r="CL99">
        <v>0.436864728160619</v>
      </c>
      <c r="CM99">
        <v>1.11556045542894</v>
      </c>
      <c r="CN99">
        <v>0.867430875821607</v>
      </c>
      <c r="CO99">
        <v>-0.168932513539581</v>
      </c>
      <c r="CP99">
        <v>-0.448412557684516</v>
      </c>
      <c r="CQ99">
        <v>-0.532039010370563</v>
      </c>
      <c r="CR99">
        <v>-0.654658843237513</v>
      </c>
      <c r="CS99">
        <v>-0.422546415389265</v>
      </c>
      <c r="CT99">
        <v>-0.266897075922923</v>
      </c>
      <c r="CU99">
        <v>-0.372184021001317</v>
      </c>
      <c r="CV99">
        <v>0.979945760145776</v>
      </c>
      <c r="CW99">
        <v>-0.235996985401092</v>
      </c>
      <c r="CX99">
        <v>-0.363476529037647</v>
      </c>
      <c r="CY99">
        <v>-0.179323175206105</v>
      </c>
      <c r="CZ99">
        <v>1.01563765862202</v>
      </c>
      <c r="DA99">
        <v>0.556748951201993</v>
      </c>
      <c r="DB99">
        <v>1.21015971936675</v>
      </c>
      <c r="DC99">
        <v>0.12011164770953</v>
      </c>
      <c r="DD99">
        <v>-0.392507830512061</v>
      </c>
      <c r="DE99">
        <v>0.934674954294582</v>
      </c>
      <c r="DF99">
        <v>0.441605577005214</v>
      </c>
      <c r="DG99">
        <v>0.843350434870395</v>
      </c>
      <c r="DH99">
        <v>-0.656806987282629</v>
      </c>
      <c r="DI99">
        <v>-0.589821343523899</v>
      </c>
      <c r="DJ99">
        <v>-0.370220282554639</v>
      </c>
      <c r="DK99">
        <v>-0.757486568593692</v>
      </c>
      <c r="DL99">
        <v>-0.571498316234017</v>
      </c>
      <c r="DM99">
        <v>-0.976854136080005</v>
      </c>
      <c r="DN99">
        <v>-0.808303989263054</v>
      </c>
      <c r="DO99">
        <v>-0.758913436364384</v>
      </c>
      <c r="DP99">
        <v>-0.82647541992454</v>
      </c>
      <c r="DQ99">
        <v>-0.236870583022709</v>
      </c>
      <c r="DR99">
        <v>-0.43634788559382</v>
      </c>
      <c r="DS99">
        <v>0.403027534602218</v>
      </c>
      <c r="DT99">
        <v>-0.603707631339939</v>
      </c>
      <c r="DU99">
        <v>-0.376359460786241</v>
      </c>
      <c r="DV99">
        <v>-0.252037248941281</v>
      </c>
      <c r="DW99">
        <v>-0.269738140302058</v>
      </c>
      <c r="DX99">
        <v>-0.557773773774369</v>
      </c>
      <c r="DY99">
        <v>-0.562486780766285</v>
      </c>
      <c r="DZ99">
        <v>-0.848666729767534</v>
      </c>
      <c r="EA99">
        <v>-0.769982234840594</v>
      </c>
      <c r="EB99">
        <v>0.71863238710325</v>
      </c>
      <c r="EC99">
        <v>7</v>
      </c>
    </row>
    <row r="100" spans="9:133">
      <c r="I100" t="s">
        <v>109</v>
      </c>
      <c r="J100">
        <v>0.901547749360426</v>
      </c>
      <c r="K100">
        <v>0.757715184675246</v>
      </c>
      <c r="L100">
        <v>-0.379717853437208</v>
      </c>
      <c r="M100">
        <v>0.24570209064023</v>
      </c>
      <c r="N100">
        <v>-0.0315459591960494</v>
      </c>
      <c r="O100">
        <v>0.464702867436084</v>
      </c>
      <c r="P100">
        <v>-0.260246596799433</v>
      </c>
      <c r="Q100">
        <v>-1.3693809318614</v>
      </c>
      <c r="R100">
        <v>-0.494541349514587</v>
      </c>
      <c r="S100">
        <v>0.371945895908018</v>
      </c>
      <c r="T100">
        <v>-0.313328898692705</v>
      </c>
      <c r="U100">
        <v>-0.354991357491253</v>
      </c>
      <c r="V100">
        <v>0.0687043722432135</v>
      </c>
      <c r="W100">
        <v>0.96224448440432</v>
      </c>
      <c r="X100">
        <v>0.520017185059346</v>
      </c>
      <c r="Y100">
        <v>-0.306132336607963</v>
      </c>
      <c r="Z100">
        <v>-0.0030068661151873</v>
      </c>
      <c r="AA100">
        <v>0.138200828928204</v>
      </c>
      <c r="AB100">
        <v>1.35529103865708</v>
      </c>
      <c r="AC100">
        <v>1.07787168884744</v>
      </c>
      <c r="AD100">
        <v>0.0783932102568971</v>
      </c>
      <c r="AE100">
        <v>-0.316630563621376</v>
      </c>
      <c r="AF100">
        <v>-0.255489346741445</v>
      </c>
      <c r="AG100">
        <v>-0.881160809554629</v>
      </c>
      <c r="AH100">
        <v>-0.281631202407417</v>
      </c>
      <c r="AI100">
        <v>0.0721147008244968</v>
      </c>
      <c r="AJ100">
        <v>-0.230702080990708</v>
      </c>
      <c r="AK100">
        <v>1.27441492866118</v>
      </c>
      <c r="AL100">
        <v>-0.238833112292698</v>
      </c>
      <c r="AM100">
        <v>0.447496559114955</v>
      </c>
      <c r="AN100">
        <v>-0.317909128017051</v>
      </c>
      <c r="AO100">
        <v>1.05847198725204</v>
      </c>
      <c r="AP100">
        <v>0.0964201136621214</v>
      </c>
      <c r="AQ100">
        <v>1.9256107477535</v>
      </c>
      <c r="AR100">
        <v>1.79809882584486</v>
      </c>
      <c r="AS100">
        <v>0.957619565116438</v>
      </c>
      <c r="AT100">
        <v>0.374486320012204</v>
      </c>
      <c r="AU100">
        <v>1.13969686335683</v>
      </c>
      <c r="AV100">
        <v>1.18499275459823</v>
      </c>
      <c r="AW100">
        <v>-0.634673279076345</v>
      </c>
      <c r="AX100">
        <v>-0.647591468276973</v>
      </c>
      <c r="AY100">
        <v>-0.41354707111666</v>
      </c>
      <c r="AZ100">
        <v>-1.75171824940809</v>
      </c>
      <c r="BA100">
        <v>-1.38686751346498</v>
      </c>
      <c r="BB100">
        <v>-1.11014837557588</v>
      </c>
      <c r="BC100">
        <v>-0.808896460824392</v>
      </c>
      <c r="BD100">
        <v>-1.20157238810649</v>
      </c>
      <c r="BE100">
        <v>-1.07490791314221</v>
      </c>
      <c r="BF100">
        <v>0.190926359764176</v>
      </c>
      <c r="BG100">
        <v>-0.987841733727883</v>
      </c>
      <c r="BH100">
        <v>0.515479110143846</v>
      </c>
      <c r="BI100">
        <v>-0.706998580236966</v>
      </c>
      <c r="BJ100">
        <v>-1.0722951672946</v>
      </c>
      <c r="BK100">
        <v>-0.309942257227187</v>
      </c>
      <c r="BL100">
        <v>-0.339032315172576</v>
      </c>
      <c r="BM100">
        <v>-0.653314180646863</v>
      </c>
      <c r="BN100">
        <v>0.00208197550621835</v>
      </c>
      <c r="BO100">
        <v>-0.836030396966856</v>
      </c>
      <c r="BP100">
        <v>0.168681566555796</v>
      </c>
      <c r="BQ100">
        <v>0.188779879559871</v>
      </c>
      <c r="BR100">
        <v>4.69358500000002</v>
      </c>
      <c r="BU100">
        <v>0.901547749360425</v>
      </c>
      <c r="BV100">
        <v>0.6654165793674</v>
      </c>
      <c r="BW100">
        <v>-0.773331275069064</v>
      </c>
      <c r="BX100">
        <v>0.652883557500541</v>
      </c>
      <c r="BY100">
        <v>0.911288816190263</v>
      </c>
      <c r="BZ100">
        <v>0.263139913270025</v>
      </c>
      <c r="CA100">
        <v>-0.374610729163616</v>
      </c>
      <c r="CB100">
        <v>-0.711157552824543</v>
      </c>
      <c r="CC100">
        <v>-0.544911489968077</v>
      </c>
      <c r="CD100">
        <v>-0.619960801356921</v>
      </c>
      <c r="CE100">
        <v>-0.497484467819549</v>
      </c>
      <c r="CF100">
        <v>-0.307531821377716</v>
      </c>
      <c r="CG100">
        <v>-0.585330497098705</v>
      </c>
      <c r="CH100">
        <v>0.747818879230776</v>
      </c>
      <c r="CI100">
        <v>0.396184931796338</v>
      </c>
      <c r="CJ100">
        <v>0.447630703743227</v>
      </c>
      <c r="CK100">
        <v>0.392638192710583</v>
      </c>
      <c r="CL100">
        <v>0.436864728160619</v>
      </c>
      <c r="CM100">
        <v>1.11556045542894</v>
      </c>
      <c r="CN100">
        <v>0.867430875821607</v>
      </c>
      <c r="CO100">
        <v>-0.168932513539581</v>
      </c>
      <c r="CP100">
        <v>-0.448412557684516</v>
      </c>
      <c r="CQ100">
        <v>-0.532039010370563</v>
      </c>
      <c r="CR100">
        <v>-0.654658843237513</v>
      </c>
      <c r="CS100">
        <v>-0.422546415389265</v>
      </c>
      <c r="CT100">
        <v>-0.266897075922923</v>
      </c>
      <c r="CU100">
        <v>-0.372184021001317</v>
      </c>
      <c r="CV100">
        <v>0.979945760145776</v>
      </c>
      <c r="CW100">
        <v>-0.235996985401092</v>
      </c>
      <c r="CX100">
        <v>-0.363476529037647</v>
      </c>
      <c r="CY100">
        <v>-0.179323175206105</v>
      </c>
      <c r="CZ100">
        <v>1.01563765862202</v>
      </c>
      <c r="DA100">
        <v>0.556748951201993</v>
      </c>
      <c r="DB100">
        <v>1.21015971936675</v>
      </c>
      <c r="DC100">
        <v>0.12011164770953</v>
      </c>
      <c r="DD100">
        <v>-0.392507830512061</v>
      </c>
      <c r="DE100">
        <v>0.934674954294582</v>
      </c>
      <c r="DF100">
        <v>0.441605577005214</v>
      </c>
      <c r="DG100">
        <v>0.843350434870395</v>
      </c>
      <c r="DH100">
        <v>-0.656806987282629</v>
      </c>
      <c r="DI100">
        <v>-0.589821343523899</v>
      </c>
      <c r="DJ100">
        <v>-0.370220282554639</v>
      </c>
      <c r="DK100">
        <v>-0.757486568593692</v>
      </c>
      <c r="DL100">
        <v>-0.571498316234017</v>
      </c>
      <c r="DM100">
        <v>-0.976854136080005</v>
      </c>
      <c r="DN100">
        <v>-0.808303989263054</v>
      </c>
      <c r="DO100">
        <v>-0.758913436364384</v>
      </c>
      <c r="DP100">
        <v>-0.82647541992454</v>
      </c>
      <c r="DQ100">
        <v>-0.236870583022709</v>
      </c>
      <c r="DR100">
        <v>-0.43634788559382</v>
      </c>
      <c r="DS100">
        <v>0.403027534602218</v>
      </c>
      <c r="DT100">
        <v>-0.603707631339939</v>
      </c>
      <c r="DU100">
        <v>-0.376359460786241</v>
      </c>
      <c r="DV100">
        <v>-0.252037248941281</v>
      </c>
      <c r="DW100">
        <v>-0.269738140302058</v>
      </c>
      <c r="DX100">
        <v>-0.557773773774369</v>
      </c>
      <c r="DY100">
        <v>-0.562486780766285</v>
      </c>
      <c r="DZ100">
        <v>-0.848666729767534</v>
      </c>
      <c r="EA100">
        <v>-0.769982234840594</v>
      </c>
      <c r="EB100">
        <v>0.71863238710325</v>
      </c>
      <c r="EC100">
        <v>7</v>
      </c>
    </row>
    <row r="101" spans="9:133">
      <c r="I101" t="s">
        <v>110</v>
      </c>
      <c r="J101">
        <v>1.46587604801517</v>
      </c>
      <c r="K101">
        <v>1.18911948841001</v>
      </c>
      <c r="L101">
        <v>-0.723475394706903</v>
      </c>
      <c r="M101">
        <v>0.349930420321718</v>
      </c>
      <c r="N101">
        <v>0.038920664789373</v>
      </c>
      <c r="O101">
        <v>0.407390379051112</v>
      </c>
      <c r="P101">
        <v>-0.193842734003992</v>
      </c>
      <c r="Q101">
        <v>-1.12402043568708</v>
      </c>
      <c r="R101">
        <v>-0.151451449066979</v>
      </c>
      <c r="S101">
        <v>-0.77644151630521</v>
      </c>
      <c r="T101">
        <v>-0.688940483122259</v>
      </c>
      <c r="U101">
        <v>-0.307531821377716</v>
      </c>
      <c r="V101">
        <v>-0.507618012187046</v>
      </c>
      <c r="W101">
        <v>1.20296452315772</v>
      </c>
      <c r="X101">
        <v>0.54044549703336</v>
      </c>
      <c r="Y101">
        <v>0.0191663371264365</v>
      </c>
      <c r="Z101">
        <v>-0.0169603197622113</v>
      </c>
      <c r="AA101">
        <v>0.173061666746423</v>
      </c>
      <c r="AB101">
        <v>1.29951064348495</v>
      </c>
      <c r="AC101">
        <v>0.999248558281373</v>
      </c>
      <c r="AD101">
        <v>-0.0214831018882615</v>
      </c>
      <c r="AE101">
        <v>-0.369845005665809</v>
      </c>
      <c r="AF101">
        <v>-0.532039010370563</v>
      </c>
      <c r="AG101">
        <v>-0.980125584957089</v>
      </c>
      <c r="AH101">
        <v>-0.497147460575775</v>
      </c>
      <c r="AI101">
        <v>0.0107550334516832</v>
      </c>
      <c r="AJ101">
        <v>-0.0744222208500171</v>
      </c>
      <c r="AK101">
        <v>1.20698654276831</v>
      </c>
      <c r="AL101">
        <v>-0.188645835207891</v>
      </c>
      <c r="AM101">
        <v>0.461227408391122</v>
      </c>
      <c r="AN101">
        <v>-0.232815002389118</v>
      </c>
      <c r="AO101">
        <v>1.1070917996899</v>
      </c>
      <c r="AP101">
        <v>0.319327502632631</v>
      </c>
      <c r="AQ101">
        <v>1.8082846376145</v>
      </c>
      <c r="AR101">
        <v>0.795186986458996</v>
      </c>
      <c r="AS101">
        <v>0.457220216106853</v>
      </c>
      <c r="AT101">
        <v>0.721900993165929</v>
      </c>
      <c r="AU101">
        <v>0.515246857288698</v>
      </c>
      <c r="AV101">
        <v>1.30003259617205</v>
      </c>
      <c r="AW101">
        <v>-0.867042049778829</v>
      </c>
      <c r="AX101">
        <v>-0.706531883337114</v>
      </c>
      <c r="AY101">
        <v>-0.44219757394403</v>
      </c>
      <c r="AZ101">
        <v>-1.8208802399489</v>
      </c>
      <c r="BA101">
        <v>-1.46147277575485</v>
      </c>
      <c r="BB101">
        <v>-1.11308562416711</v>
      </c>
      <c r="BC101">
        <v>-0.865492467807652</v>
      </c>
      <c r="BD101">
        <v>-1.12332597935497</v>
      </c>
      <c r="BE101">
        <v>-1.09481532113042</v>
      </c>
      <c r="BF101">
        <v>0.352861508919615</v>
      </c>
      <c r="BG101">
        <v>-1.13864478787451</v>
      </c>
      <c r="BH101">
        <v>0.322534479773481</v>
      </c>
      <c r="BI101">
        <v>-0.740440853159175</v>
      </c>
      <c r="BJ101">
        <v>-1.11912066722438</v>
      </c>
      <c r="BK101">
        <v>-0.274319676446075</v>
      </c>
      <c r="BL101">
        <v>-0.741509181941388</v>
      </c>
      <c r="BM101">
        <v>-0.447651598925136</v>
      </c>
      <c r="BN101">
        <v>-0.0788452261801006</v>
      </c>
      <c r="BO101">
        <v>-0.853489276265552</v>
      </c>
      <c r="BP101">
        <v>0.255575024102415</v>
      </c>
      <c r="BQ101">
        <v>0.980281406407849</v>
      </c>
      <c r="BR101">
        <v>5.34312200000001</v>
      </c>
      <c r="BU101">
        <v>0.901547749360425</v>
      </c>
      <c r="BV101">
        <v>0.6654165793674</v>
      </c>
      <c r="BW101">
        <v>-0.773331275069064</v>
      </c>
      <c r="BX101">
        <v>0.652883557500541</v>
      </c>
      <c r="BY101">
        <v>0.911288816190263</v>
      </c>
      <c r="BZ101">
        <v>0.263139913270025</v>
      </c>
      <c r="CA101">
        <v>-0.374610729163616</v>
      </c>
      <c r="CB101">
        <v>-0.711157552824543</v>
      </c>
      <c r="CC101">
        <v>-0.544911489968077</v>
      </c>
      <c r="CD101">
        <v>-0.619960801356921</v>
      </c>
      <c r="CE101">
        <v>-0.497484467819549</v>
      </c>
      <c r="CF101">
        <v>-0.307531821377716</v>
      </c>
      <c r="CG101">
        <v>-0.585330497098705</v>
      </c>
      <c r="CH101">
        <v>0.747818879230776</v>
      </c>
      <c r="CI101">
        <v>0.396184931796338</v>
      </c>
      <c r="CJ101">
        <v>0.447630703743227</v>
      </c>
      <c r="CK101">
        <v>0.392638192710583</v>
      </c>
      <c r="CL101">
        <v>0.436864728160619</v>
      </c>
      <c r="CM101">
        <v>1.11556045542894</v>
      </c>
      <c r="CN101">
        <v>0.867430875821607</v>
      </c>
      <c r="CO101">
        <v>-0.168932513539581</v>
      </c>
      <c r="CP101">
        <v>-0.448412557684516</v>
      </c>
      <c r="CQ101">
        <v>-0.532039010370563</v>
      </c>
      <c r="CR101">
        <v>-0.654658843237513</v>
      </c>
      <c r="CS101">
        <v>-0.422546415389265</v>
      </c>
      <c r="CT101">
        <v>-0.266897075922923</v>
      </c>
      <c r="CU101">
        <v>-0.372184021001317</v>
      </c>
      <c r="CV101">
        <v>0.979945760145776</v>
      </c>
      <c r="CW101">
        <v>-0.235996985401092</v>
      </c>
      <c r="CX101">
        <v>-0.363476529037647</v>
      </c>
      <c r="CY101">
        <v>-0.179323175206105</v>
      </c>
      <c r="CZ101">
        <v>1.01563765862202</v>
      </c>
      <c r="DA101">
        <v>0.556748951201993</v>
      </c>
      <c r="DB101">
        <v>1.21015971936675</v>
      </c>
      <c r="DC101">
        <v>0.12011164770953</v>
      </c>
      <c r="DD101">
        <v>-0.392507830512061</v>
      </c>
      <c r="DE101">
        <v>0.934674954294582</v>
      </c>
      <c r="DF101">
        <v>0.441605577005214</v>
      </c>
      <c r="DG101">
        <v>0.843350434870395</v>
      </c>
      <c r="DH101">
        <v>-0.656806987282629</v>
      </c>
      <c r="DI101">
        <v>-0.589821343523899</v>
      </c>
      <c r="DJ101">
        <v>-0.370220282554639</v>
      </c>
      <c r="DK101">
        <v>-0.757486568593692</v>
      </c>
      <c r="DL101">
        <v>-0.571498316234017</v>
      </c>
      <c r="DM101">
        <v>-0.976854136080005</v>
      </c>
      <c r="DN101">
        <v>-0.808303989263054</v>
      </c>
      <c r="DO101">
        <v>-0.758913436364384</v>
      </c>
      <c r="DP101">
        <v>-0.82647541992454</v>
      </c>
      <c r="DQ101">
        <v>-0.236870583022709</v>
      </c>
      <c r="DR101">
        <v>-0.43634788559382</v>
      </c>
      <c r="DS101">
        <v>0.403027534602218</v>
      </c>
      <c r="DT101">
        <v>-0.603707631339939</v>
      </c>
      <c r="DU101">
        <v>-0.376359460786241</v>
      </c>
      <c r="DV101">
        <v>-0.252037248941281</v>
      </c>
      <c r="DW101">
        <v>-0.269738140302058</v>
      </c>
      <c r="DX101">
        <v>-0.557773773774369</v>
      </c>
      <c r="DY101">
        <v>-0.562486780766285</v>
      </c>
      <c r="DZ101">
        <v>-0.848666729767534</v>
      </c>
      <c r="EA101">
        <v>-0.769982234840594</v>
      </c>
      <c r="EB101">
        <v>0.71863238710325</v>
      </c>
      <c r="EC101">
        <v>7</v>
      </c>
    </row>
    <row r="102" spans="9:133">
      <c r="I102" t="s">
        <v>111</v>
      </c>
      <c r="J102">
        <v>1.84159601772468</v>
      </c>
      <c r="K102">
        <v>1.59167574211708</v>
      </c>
      <c r="L102">
        <v>-0.933141421539798</v>
      </c>
      <c r="M102">
        <v>0.389957758524578</v>
      </c>
      <c r="N102">
        <v>0.0596804777152788</v>
      </c>
      <c r="O102">
        <v>0.240915091810941</v>
      </c>
      <c r="P102">
        <v>-0.208444023262902</v>
      </c>
      <c r="Q102">
        <v>-0.347525366694057</v>
      </c>
      <c r="R102">
        <v>0.257374508539977</v>
      </c>
      <c r="S102">
        <v>-1.53765475976801</v>
      </c>
      <c r="T102">
        <v>-0.838763432109151</v>
      </c>
      <c r="U102">
        <v>-0.390163494014529</v>
      </c>
      <c r="V102">
        <v>-1.06178410007934</v>
      </c>
      <c r="W102">
        <v>1.17872623480347</v>
      </c>
      <c r="X102">
        <v>0.554131083166804</v>
      </c>
      <c r="Y102">
        <v>0.257411614959793</v>
      </c>
      <c r="Z102">
        <v>-0.0938164645573334</v>
      </c>
      <c r="AA102">
        <v>0.123262056794682</v>
      </c>
      <c r="AB102">
        <v>1.20575689922916</v>
      </c>
      <c r="AC102">
        <v>0.875327131252461</v>
      </c>
      <c r="AD102">
        <v>-0.111985348403874</v>
      </c>
      <c r="AE102">
        <v>-0.36939187932866</v>
      </c>
      <c r="AF102">
        <v>-0.715044730950218</v>
      </c>
      <c r="AG102">
        <v>-1.0218146756612</v>
      </c>
      <c r="AH102">
        <v>-0.671778421035535</v>
      </c>
      <c r="AI102">
        <v>-0.0297468645257867</v>
      </c>
      <c r="AJ102">
        <v>0.00789776458289184</v>
      </c>
      <c r="AK102">
        <v>1.10975468427182</v>
      </c>
      <c r="AL102">
        <v>-0.19138244025323</v>
      </c>
      <c r="AM102">
        <v>0.303898605343341</v>
      </c>
      <c r="AN102">
        <v>-0.185285762694681</v>
      </c>
      <c r="AO102">
        <v>1.203763860451</v>
      </c>
      <c r="AP102">
        <v>0.224665654702653</v>
      </c>
      <c r="AQ102">
        <v>1.73270602263521</v>
      </c>
      <c r="AR102">
        <v>-0.17772911799125</v>
      </c>
      <c r="AS102">
        <v>-0.612053775935759</v>
      </c>
      <c r="AT102">
        <v>0.776667936440302</v>
      </c>
      <c r="AU102">
        <v>-0.0850940727482804</v>
      </c>
      <c r="AV102">
        <v>1.09164792221133</v>
      </c>
      <c r="AW102">
        <v>-0.760667828716054</v>
      </c>
      <c r="AX102">
        <v>-0.781540207435066</v>
      </c>
      <c r="AY102">
        <v>-0.381303909313655</v>
      </c>
      <c r="AZ102">
        <v>-1.8527330853419</v>
      </c>
      <c r="BA102">
        <v>-1.3813123232291</v>
      </c>
      <c r="BB102">
        <v>-1.16002251402143</v>
      </c>
      <c r="BC102">
        <v>-0.900574931601947</v>
      </c>
      <c r="BD102">
        <v>-1.00032287375636</v>
      </c>
      <c r="BE102">
        <v>-1.10993601802436</v>
      </c>
      <c r="BF102">
        <v>0.0803208726355904</v>
      </c>
      <c r="BG102">
        <v>-1.16011991597727</v>
      </c>
      <c r="BH102">
        <v>0.164523305190983</v>
      </c>
      <c r="BI102">
        <v>-0.865285714104878</v>
      </c>
      <c r="BJ102">
        <v>-1.1525863766904</v>
      </c>
      <c r="BK102">
        <v>-0.248570710640576</v>
      </c>
      <c r="BL102">
        <v>-1.00044026613335</v>
      </c>
      <c r="BM102">
        <v>-0.350618549827716</v>
      </c>
      <c r="BN102">
        <v>-0.156891000094971</v>
      </c>
      <c r="BO102">
        <v>-0.86218895074551</v>
      </c>
      <c r="BP102">
        <v>0.227747766204711</v>
      </c>
      <c r="BQ102">
        <v>1.64452102744117</v>
      </c>
      <c r="BR102">
        <v>7.34893200000001</v>
      </c>
      <c r="BU102">
        <v>0.901547749360425</v>
      </c>
      <c r="BV102">
        <v>0.6654165793674</v>
      </c>
      <c r="BW102">
        <v>-0.773331275069064</v>
      </c>
      <c r="BX102">
        <v>0.652883557500541</v>
      </c>
      <c r="BY102">
        <v>0.911288816190263</v>
      </c>
      <c r="BZ102">
        <v>0.263139913270025</v>
      </c>
      <c r="CA102">
        <v>-0.374610729163616</v>
      </c>
      <c r="CB102">
        <v>-0.711157552824543</v>
      </c>
      <c r="CC102">
        <v>-0.544911489968077</v>
      </c>
      <c r="CD102">
        <v>-0.619960801356921</v>
      </c>
      <c r="CE102">
        <v>-0.497484467819549</v>
      </c>
      <c r="CF102">
        <v>-0.307531821377716</v>
      </c>
      <c r="CG102">
        <v>-0.585330497098705</v>
      </c>
      <c r="CH102">
        <v>0.747818879230776</v>
      </c>
      <c r="CI102">
        <v>0.396184931796338</v>
      </c>
      <c r="CJ102">
        <v>0.447630703743227</v>
      </c>
      <c r="CK102">
        <v>0.392638192710583</v>
      </c>
      <c r="CL102">
        <v>0.436864728160619</v>
      </c>
      <c r="CM102">
        <v>1.11556045542894</v>
      </c>
      <c r="CN102">
        <v>0.867430875821607</v>
      </c>
      <c r="CO102">
        <v>-0.168932513539581</v>
      </c>
      <c r="CP102">
        <v>-0.448412557684516</v>
      </c>
      <c r="CQ102">
        <v>-0.532039010370563</v>
      </c>
      <c r="CR102">
        <v>-0.654658843237513</v>
      </c>
      <c r="CS102">
        <v>-0.422546415389265</v>
      </c>
      <c r="CT102">
        <v>-0.266897075922923</v>
      </c>
      <c r="CU102">
        <v>-0.372184021001317</v>
      </c>
      <c r="CV102">
        <v>0.979945760145776</v>
      </c>
      <c r="CW102">
        <v>-0.235996985401092</v>
      </c>
      <c r="CX102">
        <v>-0.363476529037647</v>
      </c>
      <c r="CY102">
        <v>-0.179323175206105</v>
      </c>
      <c r="CZ102">
        <v>1.01563765862202</v>
      </c>
      <c r="DA102">
        <v>0.556748951201993</v>
      </c>
      <c r="DB102">
        <v>1.21015971936675</v>
      </c>
      <c r="DC102">
        <v>0.12011164770953</v>
      </c>
      <c r="DD102">
        <v>-0.392507830512061</v>
      </c>
      <c r="DE102">
        <v>0.934674954294582</v>
      </c>
      <c r="DF102">
        <v>0.441605577005214</v>
      </c>
      <c r="DG102">
        <v>0.843350434870395</v>
      </c>
      <c r="DH102">
        <v>-0.656806987282629</v>
      </c>
      <c r="DI102">
        <v>-0.589821343523899</v>
      </c>
      <c r="DJ102">
        <v>-0.370220282554639</v>
      </c>
      <c r="DK102">
        <v>-0.757486568593692</v>
      </c>
      <c r="DL102">
        <v>-0.571498316234017</v>
      </c>
      <c r="DM102">
        <v>-0.976854136080005</v>
      </c>
      <c r="DN102">
        <v>-0.808303989263054</v>
      </c>
      <c r="DO102">
        <v>-0.758913436364384</v>
      </c>
      <c r="DP102">
        <v>-0.82647541992454</v>
      </c>
      <c r="DQ102">
        <v>-0.236870583022709</v>
      </c>
      <c r="DR102">
        <v>-0.43634788559382</v>
      </c>
      <c r="DS102">
        <v>0.403027534602218</v>
      </c>
      <c r="DT102">
        <v>-0.603707631339939</v>
      </c>
      <c r="DU102">
        <v>-0.376359460786241</v>
      </c>
      <c r="DV102">
        <v>-0.252037248941281</v>
      </c>
      <c r="DW102">
        <v>-0.269738140302058</v>
      </c>
      <c r="DX102">
        <v>-0.557773773774369</v>
      </c>
      <c r="DY102">
        <v>-0.562486780766285</v>
      </c>
      <c r="DZ102">
        <v>-0.848666729767534</v>
      </c>
      <c r="EA102">
        <v>-0.769982234840594</v>
      </c>
      <c r="EB102">
        <v>0.71863238710325</v>
      </c>
      <c r="EC102">
        <v>7</v>
      </c>
    </row>
    <row r="103" spans="9:133">
      <c r="I103" t="s">
        <v>112</v>
      </c>
      <c r="J103">
        <v>1.71305794376859</v>
      </c>
      <c r="K103">
        <v>1.76604645343363</v>
      </c>
      <c r="L103">
        <v>-0.994625598480447</v>
      </c>
      <c r="M103">
        <v>0.345425541219358</v>
      </c>
      <c r="N103">
        <v>0.0153310872013179</v>
      </c>
      <c r="O103">
        <v>0.0605530446833388</v>
      </c>
      <c r="P103">
        <v>-0.299284552922456</v>
      </c>
      <c r="Q103">
        <v>0.142760839704533</v>
      </c>
      <c r="R103">
        <v>0.61238774472872</v>
      </c>
      <c r="S103">
        <v>-1.71818558093309</v>
      </c>
      <c r="T103">
        <v>-0.725710919325199</v>
      </c>
      <c r="U103">
        <v>-0.496207043805528</v>
      </c>
      <c r="V103">
        <v>-1.46746742132734</v>
      </c>
      <c r="W103">
        <v>0.873894405002559</v>
      </c>
      <c r="X103">
        <v>0.540023711218479</v>
      </c>
      <c r="Y103">
        <v>0.224947756861071</v>
      </c>
      <c r="Z103">
        <v>-0.265989168438671</v>
      </c>
      <c r="AA103">
        <v>-0.0673030521807393</v>
      </c>
      <c r="AB103">
        <v>1.12169665145322</v>
      </c>
      <c r="AC103">
        <v>0.754568944332721</v>
      </c>
      <c r="AD103">
        <v>-0.156939172141281</v>
      </c>
      <c r="AE103">
        <v>-0.266101929872154</v>
      </c>
      <c r="AF103">
        <v>-0.711742726945855</v>
      </c>
      <c r="AG103">
        <v>-0.837347936742791</v>
      </c>
      <c r="AH103">
        <v>-0.690935867244817</v>
      </c>
      <c r="AI103">
        <v>-0.0715393863834378</v>
      </c>
      <c r="AJ103">
        <v>0.0287511072443856</v>
      </c>
      <c r="AK103">
        <v>1.03099467398865</v>
      </c>
      <c r="AL103">
        <v>-0.237288050673505</v>
      </c>
      <c r="AM103">
        <v>-0.0502470323318256</v>
      </c>
      <c r="AN103">
        <v>-0.178608256330869</v>
      </c>
      <c r="AO103">
        <v>1.38870427022191</v>
      </c>
      <c r="AP103">
        <v>-0.1561273853933</v>
      </c>
      <c r="AQ103">
        <v>1.66443699740874</v>
      </c>
      <c r="AR103">
        <v>-0.748369256121624</v>
      </c>
      <c r="AS103">
        <v>-1.98908545906794</v>
      </c>
      <c r="AT103">
        <v>0.575305370345717</v>
      </c>
      <c r="AU103">
        <v>-0.30734535722839</v>
      </c>
      <c r="AV103">
        <v>0.581885955969052</v>
      </c>
      <c r="AW103">
        <v>-0.672996922532774</v>
      </c>
      <c r="AX103">
        <v>-0.859735002205318</v>
      </c>
      <c r="AY103">
        <v>-0.231509792150441</v>
      </c>
      <c r="AZ103">
        <v>-1.83655424282785</v>
      </c>
      <c r="BA103">
        <v>-1.18559630154369</v>
      </c>
      <c r="BB103">
        <v>-1.19800517737223</v>
      </c>
      <c r="BC103">
        <v>-0.930018219185633</v>
      </c>
      <c r="BD103">
        <v>-0.874611606160017</v>
      </c>
      <c r="BE103">
        <v>-1.13725966708886</v>
      </c>
      <c r="BF103">
        <v>-0.41016887390233</v>
      </c>
      <c r="BG103">
        <v>-1.01231314293438</v>
      </c>
      <c r="BH103">
        <v>0.153452246742497</v>
      </c>
      <c r="BI103">
        <v>-1.08719149957657</v>
      </c>
      <c r="BJ103">
        <v>-1.14592705676566</v>
      </c>
      <c r="BK103">
        <v>-0.25047645409672</v>
      </c>
      <c r="BL103">
        <v>-0.967260290142134</v>
      </c>
      <c r="BM103">
        <v>-0.375242988931718</v>
      </c>
      <c r="BN103">
        <v>-0.234595926237465</v>
      </c>
      <c r="BO103">
        <v>-0.873386250157037</v>
      </c>
      <c r="BP103">
        <v>0.141748745172383</v>
      </c>
      <c r="BQ103">
        <v>2.05377351649355</v>
      </c>
      <c r="BR103">
        <v>8.47517700000001</v>
      </c>
      <c r="BU103">
        <v>0.901547749360425</v>
      </c>
      <c r="BV103">
        <v>0.6654165793674</v>
      </c>
      <c r="BW103">
        <v>-0.773331275069064</v>
      </c>
      <c r="BX103">
        <v>0.652883557500541</v>
      </c>
      <c r="BY103">
        <v>0.911288816190263</v>
      </c>
      <c r="BZ103">
        <v>0.263139913270025</v>
      </c>
      <c r="CA103">
        <v>-0.374610729163616</v>
      </c>
      <c r="CB103">
        <v>-0.711157552824543</v>
      </c>
      <c r="CC103">
        <v>-0.544911489968077</v>
      </c>
      <c r="CD103">
        <v>-0.619960801356921</v>
      </c>
      <c r="CE103">
        <v>-0.497484467819549</v>
      </c>
      <c r="CF103">
        <v>-0.307531821377716</v>
      </c>
      <c r="CG103">
        <v>-0.585330497098705</v>
      </c>
      <c r="CH103">
        <v>0.747818879230776</v>
      </c>
      <c r="CI103">
        <v>0.396184931796338</v>
      </c>
      <c r="CJ103">
        <v>0.447630703743227</v>
      </c>
      <c r="CK103">
        <v>0.392638192710583</v>
      </c>
      <c r="CL103">
        <v>0.436864728160619</v>
      </c>
      <c r="CM103">
        <v>1.11556045542894</v>
      </c>
      <c r="CN103">
        <v>0.867430875821607</v>
      </c>
      <c r="CO103">
        <v>-0.168932513539581</v>
      </c>
      <c r="CP103">
        <v>-0.448412557684516</v>
      </c>
      <c r="CQ103">
        <v>-0.532039010370563</v>
      </c>
      <c r="CR103">
        <v>-0.654658843237513</v>
      </c>
      <c r="CS103">
        <v>-0.422546415389265</v>
      </c>
      <c r="CT103">
        <v>-0.266897075922923</v>
      </c>
      <c r="CU103">
        <v>-0.372184021001317</v>
      </c>
      <c r="CV103">
        <v>0.979945760145776</v>
      </c>
      <c r="CW103">
        <v>-0.235996985401092</v>
      </c>
      <c r="CX103">
        <v>-0.363476529037647</v>
      </c>
      <c r="CY103">
        <v>-0.179323175206105</v>
      </c>
      <c r="CZ103">
        <v>1.01563765862202</v>
      </c>
      <c r="DA103">
        <v>0.556748951201993</v>
      </c>
      <c r="DB103">
        <v>1.21015971936675</v>
      </c>
      <c r="DC103">
        <v>0.12011164770953</v>
      </c>
      <c r="DD103">
        <v>-0.392507830512061</v>
      </c>
      <c r="DE103">
        <v>0.934674954294582</v>
      </c>
      <c r="DF103">
        <v>0.441605577005214</v>
      </c>
      <c r="DG103">
        <v>0.843350434870395</v>
      </c>
      <c r="DH103">
        <v>-0.656806987282629</v>
      </c>
      <c r="DI103">
        <v>-0.589821343523899</v>
      </c>
      <c r="DJ103">
        <v>-0.370220282554639</v>
      </c>
      <c r="DK103">
        <v>-0.757486568593692</v>
      </c>
      <c r="DL103">
        <v>-0.571498316234017</v>
      </c>
      <c r="DM103">
        <v>-0.976854136080005</v>
      </c>
      <c r="DN103">
        <v>-0.808303989263054</v>
      </c>
      <c r="DO103">
        <v>-0.758913436364384</v>
      </c>
      <c r="DP103">
        <v>-0.82647541992454</v>
      </c>
      <c r="DQ103">
        <v>-0.236870583022709</v>
      </c>
      <c r="DR103">
        <v>-0.43634788559382</v>
      </c>
      <c r="DS103">
        <v>0.403027534602218</v>
      </c>
      <c r="DT103">
        <v>-0.603707631339939</v>
      </c>
      <c r="DU103">
        <v>-0.376359460786241</v>
      </c>
      <c r="DV103">
        <v>-0.252037248941281</v>
      </c>
      <c r="DW103">
        <v>-0.269738140302058</v>
      </c>
      <c r="DX103">
        <v>-0.557773773774369</v>
      </c>
      <c r="DY103">
        <v>-0.562486780766285</v>
      </c>
      <c r="DZ103">
        <v>-0.848666729767534</v>
      </c>
      <c r="EA103">
        <v>-0.769982234840594</v>
      </c>
      <c r="EB103">
        <v>0.71863238710325</v>
      </c>
      <c r="EC103">
        <v>7</v>
      </c>
    </row>
    <row r="104" spans="9:133">
      <c r="I104" t="s">
        <v>113</v>
      </c>
      <c r="J104">
        <v>1.08303353129919</v>
      </c>
      <c r="K104">
        <v>1.33033660380999</v>
      </c>
      <c r="L104">
        <v>-0.810046678749841</v>
      </c>
      <c r="M104">
        <v>0.227552798306294</v>
      </c>
      <c r="N104">
        <v>-0.0851394096599417</v>
      </c>
      <c r="O104">
        <v>-0.0873694103354741</v>
      </c>
      <c r="P104">
        <v>-0.411069077234194</v>
      </c>
      <c r="Q104">
        <v>0.171117947379611</v>
      </c>
      <c r="R104">
        <v>0.871790025789702</v>
      </c>
      <c r="S104">
        <v>-1.64221001392639</v>
      </c>
      <c r="T104">
        <v>-0.439061996557952</v>
      </c>
      <c r="U104">
        <v>-0.379608020764304</v>
      </c>
      <c r="V104">
        <v>-1.67671103353606</v>
      </c>
      <c r="W104">
        <v>0.224304631585471</v>
      </c>
      <c r="X104">
        <v>0.48536533375183</v>
      </c>
      <c r="Y104">
        <v>-0.0425433363472901</v>
      </c>
      <c r="Z104">
        <v>-0.465131740179579</v>
      </c>
      <c r="AA104">
        <v>-0.328106310345231</v>
      </c>
      <c r="AB104">
        <v>1.08956134167904</v>
      </c>
      <c r="AC104">
        <v>0.680521604598126</v>
      </c>
      <c r="AD104">
        <v>-0.136908559531267</v>
      </c>
      <c r="AE104">
        <v>-0.113736146781314</v>
      </c>
      <c r="AF104">
        <v>-0.495566166752182</v>
      </c>
      <c r="AG104">
        <v>-0.47706185738577</v>
      </c>
      <c r="AH104">
        <v>-0.519090002854419</v>
      </c>
      <c r="AI104">
        <v>-0.128285167062919</v>
      </c>
      <c r="AJ104">
        <v>0.0349517939290494</v>
      </c>
      <c r="AK104">
        <v>1.01311184683942</v>
      </c>
      <c r="AL104">
        <v>-0.297469545688184</v>
      </c>
      <c r="AM104">
        <v>-0.421510106475535</v>
      </c>
      <c r="AN104">
        <v>-0.20146020241082</v>
      </c>
      <c r="AO104">
        <v>1.67723421493834</v>
      </c>
      <c r="AP104">
        <v>-0.614108185687347</v>
      </c>
      <c r="AQ104">
        <v>1.50638242142615</v>
      </c>
      <c r="AR104">
        <v>-0.688693098343206</v>
      </c>
      <c r="AS104">
        <v>-3.78495103684346</v>
      </c>
      <c r="AT104">
        <v>0.113676401789221</v>
      </c>
      <c r="AU104">
        <v>-0.0934752387204649</v>
      </c>
      <c r="AV104">
        <v>-0.0852053006335256</v>
      </c>
      <c r="AW104">
        <v>-0.308325684821248</v>
      </c>
      <c r="AX104">
        <v>-0.922999968937467</v>
      </c>
      <c r="AY104">
        <v>0.00568378980755134</v>
      </c>
      <c r="AZ104">
        <v>-1.7454995213868</v>
      </c>
      <c r="BA104">
        <v>-0.915840454924243</v>
      </c>
      <c r="BB104">
        <v>-1.17202108114372</v>
      </c>
      <c r="BC104">
        <v>-0.966772589730914</v>
      </c>
      <c r="BD104">
        <v>-0.793326439474031</v>
      </c>
      <c r="BE104">
        <v>-1.13147819788145</v>
      </c>
      <c r="BF104">
        <v>-0.67529985313361</v>
      </c>
      <c r="BG104">
        <v>-0.730507314762105</v>
      </c>
      <c r="BH104">
        <v>0.319162855890526</v>
      </c>
      <c r="BI104">
        <v>-1.36944676720129</v>
      </c>
      <c r="BJ104">
        <v>-1.06095221975962</v>
      </c>
      <c r="BK104">
        <v>-0.26150012581128</v>
      </c>
      <c r="BL104">
        <v>-0.650210604867922</v>
      </c>
      <c r="BM104">
        <v>-0.491941365314019</v>
      </c>
      <c r="BN104">
        <v>-0.211211354029509</v>
      </c>
      <c r="BO104">
        <v>-0.888413783524887</v>
      </c>
      <c r="BP104">
        <v>0.0526874793131999</v>
      </c>
      <c r="BQ104">
        <v>2.18330129154653</v>
      </c>
      <c r="BR104">
        <v>8.688026</v>
      </c>
      <c r="BU104">
        <v>0.901547749360425</v>
      </c>
      <c r="BV104">
        <v>0.6654165793674</v>
      </c>
      <c r="BW104">
        <v>-0.773331275069064</v>
      </c>
      <c r="BX104">
        <v>0.652883557500541</v>
      </c>
      <c r="BY104">
        <v>0.911288816190263</v>
      </c>
      <c r="BZ104">
        <v>0.263139913270025</v>
      </c>
      <c r="CA104">
        <v>-0.374610729163616</v>
      </c>
      <c r="CB104">
        <v>-0.711157552824543</v>
      </c>
      <c r="CC104">
        <v>-0.544911489968077</v>
      </c>
      <c r="CD104">
        <v>-0.619960801356921</v>
      </c>
      <c r="CE104">
        <v>-0.497484467819549</v>
      </c>
      <c r="CF104">
        <v>-0.307531821377716</v>
      </c>
      <c r="CG104">
        <v>-0.585330497098705</v>
      </c>
      <c r="CH104">
        <v>0.747818879230776</v>
      </c>
      <c r="CI104">
        <v>0.396184931796338</v>
      </c>
      <c r="CJ104">
        <v>0.447630703743227</v>
      </c>
      <c r="CK104">
        <v>0.392638192710583</v>
      </c>
      <c r="CL104">
        <v>0.436864728160619</v>
      </c>
      <c r="CM104">
        <v>1.11556045542894</v>
      </c>
      <c r="CN104">
        <v>0.867430875821607</v>
      </c>
      <c r="CO104">
        <v>-0.168932513539581</v>
      </c>
      <c r="CP104">
        <v>-0.448412557684516</v>
      </c>
      <c r="CQ104">
        <v>-0.532039010370563</v>
      </c>
      <c r="CR104">
        <v>-0.654658843237513</v>
      </c>
      <c r="CS104">
        <v>-0.422546415389265</v>
      </c>
      <c r="CT104">
        <v>-0.266897075922923</v>
      </c>
      <c r="CU104">
        <v>-0.372184021001317</v>
      </c>
      <c r="CV104">
        <v>0.979945760145776</v>
      </c>
      <c r="CW104">
        <v>-0.235996985401092</v>
      </c>
      <c r="CX104">
        <v>-0.363476529037647</v>
      </c>
      <c r="CY104">
        <v>-0.179323175206105</v>
      </c>
      <c r="CZ104">
        <v>1.01563765862202</v>
      </c>
      <c r="DA104">
        <v>0.556748951201993</v>
      </c>
      <c r="DB104">
        <v>1.21015971936675</v>
      </c>
      <c r="DC104">
        <v>0.12011164770953</v>
      </c>
      <c r="DD104">
        <v>-0.392507830512061</v>
      </c>
      <c r="DE104">
        <v>0.934674954294582</v>
      </c>
      <c r="DF104">
        <v>0.441605577005214</v>
      </c>
      <c r="DG104">
        <v>0.843350434870395</v>
      </c>
      <c r="DH104">
        <v>-0.656806987282629</v>
      </c>
      <c r="DI104">
        <v>-0.589821343523899</v>
      </c>
      <c r="DJ104">
        <v>-0.370220282554639</v>
      </c>
      <c r="DK104">
        <v>-0.757486568593692</v>
      </c>
      <c r="DL104">
        <v>-0.571498316234017</v>
      </c>
      <c r="DM104">
        <v>-0.976854136080005</v>
      </c>
      <c r="DN104">
        <v>-0.808303989263054</v>
      </c>
      <c r="DO104">
        <v>-0.758913436364384</v>
      </c>
      <c r="DP104">
        <v>-0.82647541992454</v>
      </c>
      <c r="DQ104">
        <v>-0.236870583022709</v>
      </c>
      <c r="DR104">
        <v>-0.43634788559382</v>
      </c>
      <c r="DS104">
        <v>0.403027534602218</v>
      </c>
      <c r="DT104">
        <v>-0.603707631339939</v>
      </c>
      <c r="DU104">
        <v>-0.376359460786241</v>
      </c>
      <c r="DV104">
        <v>-0.252037248941281</v>
      </c>
      <c r="DW104">
        <v>-0.269738140302058</v>
      </c>
      <c r="DX104">
        <v>-0.557773773774369</v>
      </c>
      <c r="DY104">
        <v>-0.562486780766285</v>
      </c>
      <c r="DZ104">
        <v>-0.848666729767534</v>
      </c>
      <c r="EA104">
        <v>-0.769982234840594</v>
      </c>
      <c r="EB104">
        <v>0.71863238710325</v>
      </c>
      <c r="EC104">
        <v>7</v>
      </c>
    </row>
    <row r="105" spans="9:133">
      <c r="I105" t="s">
        <v>114</v>
      </c>
      <c r="J105">
        <v>0.415088521929485</v>
      </c>
      <c r="K105">
        <v>0.745460232195873</v>
      </c>
      <c r="L105">
        <v>-0.46801484210757</v>
      </c>
      <c r="M105">
        <v>0.0723038775319091</v>
      </c>
      <c r="N105">
        <v>-0.213134880987293</v>
      </c>
      <c r="O105">
        <v>-0.187439403508064</v>
      </c>
      <c r="P105">
        <v>-0.455983934667548</v>
      </c>
      <c r="Q105">
        <v>0.0944714072553754</v>
      </c>
      <c r="R105">
        <v>0.962458589954249</v>
      </c>
      <c r="S105">
        <v>-1.20713628804099</v>
      </c>
      <c r="T105">
        <v>-0.196802328850201</v>
      </c>
      <c r="U105">
        <v>-0.235326315269403</v>
      </c>
      <c r="V105">
        <v>-1.59441379910807</v>
      </c>
      <c r="W105">
        <v>-0.0877330237575808</v>
      </c>
      <c r="X105">
        <v>0.397889040148804</v>
      </c>
      <c r="Y105">
        <v>-0.426551051645768</v>
      </c>
      <c r="Z105">
        <v>-0.582560937013974</v>
      </c>
      <c r="AA105">
        <v>-0.536097021672073</v>
      </c>
      <c r="AB105">
        <v>1.10371766052235</v>
      </c>
      <c r="AC105">
        <v>0.645505892656047</v>
      </c>
      <c r="AD105">
        <v>-0.0876289522637729</v>
      </c>
      <c r="AE105">
        <v>-0.0292524820796412</v>
      </c>
      <c r="AF105">
        <v>-0.133391702216551</v>
      </c>
      <c r="AG105">
        <v>-0.116300096287853</v>
      </c>
      <c r="AH105">
        <v>-0.243879959338537</v>
      </c>
      <c r="AI105">
        <v>-0.198162269536905</v>
      </c>
      <c r="AJ105">
        <v>0.0304391320230874</v>
      </c>
      <c r="AK105">
        <v>1.03501926830839</v>
      </c>
      <c r="AL105">
        <v>-0.351975706565277</v>
      </c>
      <c r="AM105">
        <v>-0.686388295722916</v>
      </c>
      <c r="AN105">
        <v>-0.228577942400074</v>
      </c>
      <c r="AO105">
        <v>2.00695854747368</v>
      </c>
      <c r="AP105">
        <v>-0.702833888425782</v>
      </c>
      <c r="AQ105">
        <v>1.17030326404391</v>
      </c>
      <c r="AR105">
        <v>-0.39759542804296</v>
      </c>
      <c r="AS105">
        <v>-4.09291068633726</v>
      </c>
      <c r="AT105">
        <v>-0.501221267046584</v>
      </c>
      <c r="AU105">
        <v>0.447822192799184</v>
      </c>
      <c r="AV105">
        <v>-0.64487566706427</v>
      </c>
      <c r="AW105">
        <v>0.0958248059771435</v>
      </c>
      <c r="AX105">
        <v>-0.959455785536269</v>
      </c>
      <c r="AY105">
        <v>0.277082378025625</v>
      </c>
      <c r="AZ105">
        <v>-1.59657766519463</v>
      </c>
      <c r="BA105">
        <v>-0.656839540404341</v>
      </c>
      <c r="BB105">
        <v>-1.03685333470604</v>
      </c>
      <c r="BC105">
        <v>-0.989119437473253</v>
      </c>
      <c r="BD105">
        <v>-0.790663840854684</v>
      </c>
      <c r="BE105">
        <v>-1.06713571402264</v>
      </c>
      <c r="BF105">
        <v>-0.413257394870254</v>
      </c>
      <c r="BG105">
        <v>-0.461235100187114</v>
      </c>
      <c r="BH105">
        <v>0.505552231916937</v>
      </c>
      <c r="BI105">
        <v>-1.6722430973597</v>
      </c>
      <c r="BJ105">
        <v>-0.902405372583868</v>
      </c>
      <c r="BK105">
        <v>-0.25808476534064</v>
      </c>
      <c r="BL105">
        <v>-0.369426854183048</v>
      </c>
      <c r="BM105">
        <v>-0.599729187733782</v>
      </c>
      <c r="BN105">
        <v>-0.0265526527166613</v>
      </c>
      <c r="BO105">
        <v>-0.906809272252686</v>
      </c>
      <c r="BP105">
        <v>-0.0183380818011551</v>
      </c>
      <c r="BQ105">
        <v>2.07375382812559</v>
      </c>
      <c r="BR105">
        <v>8.091463</v>
      </c>
      <c r="BU105">
        <v>0.901547749360425</v>
      </c>
      <c r="BV105">
        <v>0.6654165793674</v>
      </c>
      <c r="BW105">
        <v>-0.773331275069064</v>
      </c>
      <c r="BX105">
        <v>0.652883557500541</v>
      </c>
      <c r="BY105">
        <v>0.911288816190263</v>
      </c>
      <c r="BZ105">
        <v>0.263139913270025</v>
      </c>
      <c r="CA105">
        <v>-0.374610729163616</v>
      </c>
      <c r="CB105">
        <v>-0.711157552824543</v>
      </c>
      <c r="CC105">
        <v>-0.544911489968077</v>
      </c>
      <c r="CD105">
        <v>-0.619960801356921</v>
      </c>
      <c r="CE105">
        <v>-0.497484467819549</v>
      </c>
      <c r="CF105">
        <v>-0.307531821377716</v>
      </c>
      <c r="CG105">
        <v>-0.585330497098705</v>
      </c>
      <c r="CH105">
        <v>0.747818879230776</v>
      </c>
      <c r="CI105">
        <v>0.396184931796338</v>
      </c>
      <c r="CJ105">
        <v>0.447630703743227</v>
      </c>
      <c r="CK105">
        <v>0.392638192710583</v>
      </c>
      <c r="CL105">
        <v>0.436864728160619</v>
      </c>
      <c r="CM105">
        <v>1.11556045542894</v>
      </c>
      <c r="CN105">
        <v>0.867430875821607</v>
      </c>
      <c r="CO105">
        <v>-0.168932513539581</v>
      </c>
      <c r="CP105">
        <v>-0.448412557684516</v>
      </c>
      <c r="CQ105">
        <v>-0.532039010370563</v>
      </c>
      <c r="CR105">
        <v>-0.654658843237513</v>
      </c>
      <c r="CS105">
        <v>-0.422546415389265</v>
      </c>
      <c r="CT105">
        <v>-0.266897075922923</v>
      </c>
      <c r="CU105">
        <v>-0.372184021001317</v>
      </c>
      <c r="CV105">
        <v>0.979945760145776</v>
      </c>
      <c r="CW105">
        <v>-0.235996985401092</v>
      </c>
      <c r="CX105">
        <v>-0.363476529037647</v>
      </c>
      <c r="CY105">
        <v>-0.179323175206105</v>
      </c>
      <c r="CZ105">
        <v>1.01563765862202</v>
      </c>
      <c r="DA105">
        <v>0.556748951201993</v>
      </c>
      <c r="DB105">
        <v>1.21015971936675</v>
      </c>
      <c r="DC105">
        <v>0.12011164770953</v>
      </c>
      <c r="DD105">
        <v>-0.392507830512061</v>
      </c>
      <c r="DE105">
        <v>0.934674954294582</v>
      </c>
      <c r="DF105">
        <v>0.441605577005214</v>
      </c>
      <c r="DG105">
        <v>0.843350434870395</v>
      </c>
      <c r="DH105">
        <v>-0.656806987282629</v>
      </c>
      <c r="DI105">
        <v>-0.589821343523899</v>
      </c>
      <c r="DJ105">
        <v>-0.370220282554639</v>
      </c>
      <c r="DK105">
        <v>-0.757486568593692</v>
      </c>
      <c r="DL105">
        <v>-0.571498316234017</v>
      </c>
      <c r="DM105">
        <v>-0.976854136080005</v>
      </c>
      <c r="DN105">
        <v>-0.808303989263054</v>
      </c>
      <c r="DO105">
        <v>-0.758913436364384</v>
      </c>
      <c r="DP105">
        <v>-0.82647541992454</v>
      </c>
      <c r="DQ105">
        <v>-0.236870583022709</v>
      </c>
      <c r="DR105">
        <v>-0.43634788559382</v>
      </c>
      <c r="DS105">
        <v>0.403027534602218</v>
      </c>
      <c r="DT105">
        <v>-0.603707631339939</v>
      </c>
      <c r="DU105">
        <v>-0.376359460786241</v>
      </c>
      <c r="DV105">
        <v>-0.252037248941281</v>
      </c>
      <c r="DW105">
        <v>-0.269738140302058</v>
      </c>
      <c r="DX105">
        <v>-0.557773773774369</v>
      </c>
      <c r="DY105">
        <v>-0.562486780766285</v>
      </c>
      <c r="DZ105">
        <v>-0.848666729767534</v>
      </c>
      <c r="EA105">
        <v>-0.769982234840594</v>
      </c>
      <c r="EB105">
        <v>0.71863238710325</v>
      </c>
      <c r="EC105">
        <v>7</v>
      </c>
    </row>
    <row r="106" spans="9:133">
      <c r="I106" t="s">
        <v>115</v>
      </c>
      <c r="J106">
        <v>0.127104242848684</v>
      </c>
      <c r="K106">
        <v>0.4153711000268</v>
      </c>
      <c r="L106">
        <v>-0.335262433884086</v>
      </c>
      <c r="M106">
        <v>-0.0893973543632449</v>
      </c>
      <c r="N106">
        <v>-0.344432707846206</v>
      </c>
      <c r="O106">
        <v>-0.240365301853922</v>
      </c>
      <c r="P106">
        <v>-0.437993451871621</v>
      </c>
      <c r="Q106">
        <v>0.1253020792317</v>
      </c>
      <c r="R106">
        <v>0.915010225027755</v>
      </c>
      <c r="S106">
        <v>-0.48877740477841</v>
      </c>
      <c r="T106">
        <v>0.00130923744246303</v>
      </c>
      <c r="U106">
        <v>-0.106524777032191</v>
      </c>
      <c r="V106">
        <v>-1.19077344770186</v>
      </c>
      <c r="W106">
        <v>-0.16119572680834</v>
      </c>
      <c r="X106">
        <v>0.290030429344242</v>
      </c>
      <c r="Y106">
        <v>-0.89907422383395</v>
      </c>
      <c r="Z106">
        <v>-0.623377466628797</v>
      </c>
      <c r="AA106">
        <v>-0.664814023383424</v>
      </c>
      <c r="AB106">
        <v>1.13236009671997</v>
      </c>
      <c r="AC106">
        <v>0.624457678927641</v>
      </c>
      <c r="AD106">
        <v>-0.0458851680651707</v>
      </c>
      <c r="AE106">
        <v>-0.0536367322566137</v>
      </c>
      <c r="AF106">
        <v>0.167833487990968</v>
      </c>
      <c r="AG106">
        <v>0.113742513734063</v>
      </c>
      <c r="AH106">
        <v>-0.0253357101540061</v>
      </c>
      <c r="AI106">
        <v>-0.266897075922923</v>
      </c>
      <c r="AJ106">
        <v>0.062773083705232</v>
      </c>
      <c r="AK106">
        <v>1.06456498940675</v>
      </c>
      <c r="AL106">
        <v>-0.351108360003981</v>
      </c>
      <c r="AM106">
        <v>-0.946747423799669</v>
      </c>
      <c r="AN106">
        <v>-0.254007573910327</v>
      </c>
      <c r="AO106">
        <v>2.21693891747736</v>
      </c>
      <c r="AP106">
        <v>-0.322612748147001</v>
      </c>
      <c r="AQ106">
        <v>0.79941494107944</v>
      </c>
      <c r="AR106">
        <v>-0.238600431179033</v>
      </c>
      <c r="AS106">
        <v>-3.2850810948483</v>
      </c>
      <c r="AT106">
        <v>-1.05653268928549</v>
      </c>
      <c r="AU106">
        <v>1.0953763895753</v>
      </c>
      <c r="AV106">
        <v>-1.00052975809308</v>
      </c>
      <c r="AW106">
        <v>0.245428490889083</v>
      </c>
      <c r="AX106">
        <v>-0.966779268066957</v>
      </c>
      <c r="AY106">
        <v>0.507863864377378</v>
      </c>
      <c r="AZ106">
        <v>-1.44728510615273</v>
      </c>
      <c r="BA106">
        <v>-0.507410470818642</v>
      </c>
      <c r="BB106">
        <v>-0.850997396383465</v>
      </c>
      <c r="BC106">
        <v>-0.988933066947917</v>
      </c>
      <c r="BD106">
        <v>-0.795154126490767</v>
      </c>
      <c r="BE106">
        <v>-0.931312927328783</v>
      </c>
      <c r="BF106">
        <v>0.492955270767322</v>
      </c>
      <c r="BG106">
        <v>-0.256662729882208</v>
      </c>
      <c r="BH106">
        <v>0.658790606977902</v>
      </c>
      <c r="BI106">
        <v>-2.00372841911483</v>
      </c>
      <c r="BJ106">
        <v>-0.672768189079501</v>
      </c>
      <c r="BK106">
        <v>-0.234167068275192</v>
      </c>
      <c r="BL106">
        <v>-0.278063601493585</v>
      </c>
      <c r="BM106">
        <v>-0.593532156715444</v>
      </c>
      <c r="BN106">
        <v>0.247910157697989</v>
      </c>
      <c r="BO106">
        <v>-0.921606555518309</v>
      </c>
      <c r="BP106">
        <v>-0.0671594234339466</v>
      </c>
      <c r="BQ106">
        <v>1.80602445335644</v>
      </c>
      <c r="BR106">
        <v>6.44112499999998</v>
      </c>
      <c r="BU106">
        <v>0.901547749360425</v>
      </c>
      <c r="BV106">
        <v>0.6654165793674</v>
      </c>
      <c r="BW106">
        <v>-0.773331275069064</v>
      </c>
      <c r="BX106">
        <v>0.652883557500541</v>
      </c>
      <c r="BY106">
        <v>0.911288816190263</v>
      </c>
      <c r="BZ106">
        <v>0.263139913270025</v>
      </c>
      <c r="CA106">
        <v>-0.374610729163616</v>
      </c>
      <c r="CB106">
        <v>-0.711157552824543</v>
      </c>
      <c r="CC106">
        <v>-0.544911489968077</v>
      </c>
      <c r="CD106">
        <v>-0.619960801356921</v>
      </c>
      <c r="CE106">
        <v>-0.497484467819549</v>
      </c>
      <c r="CF106">
        <v>-0.307531821377716</v>
      </c>
      <c r="CG106">
        <v>-0.585330497098705</v>
      </c>
      <c r="CH106">
        <v>0.747818879230776</v>
      </c>
      <c r="CI106">
        <v>0.396184931796338</v>
      </c>
      <c r="CJ106">
        <v>0.447630703743227</v>
      </c>
      <c r="CK106">
        <v>0.392638192710583</v>
      </c>
      <c r="CL106">
        <v>0.436864728160619</v>
      </c>
      <c r="CM106">
        <v>1.11556045542894</v>
      </c>
      <c r="CN106">
        <v>0.867430875821607</v>
      </c>
      <c r="CO106">
        <v>-0.168932513539581</v>
      </c>
      <c r="CP106">
        <v>-0.448412557684516</v>
      </c>
      <c r="CQ106">
        <v>-0.532039010370563</v>
      </c>
      <c r="CR106">
        <v>-0.654658843237513</v>
      </c>
      <c r="CS106">
        <v>-0.422546415389265</v>
      </c>
      <c r="CT106">
        <v>-0.266897075922923</v>
      </c>
      <c r="CU106">
        <v>-0.372184021001317</v>
      </c>
      <c r="CV106">
        <v>0.979945760145776</v>
      </c>
      <c r="CW106">
        <v>-0.235996985401092</v>
      </c>
      <c r="CX106">
        <v>-0.363476529037647</v>
      </c>
      <c r="CY106">
        <v>-0.179323175206105</v>
      </c>
      <c r="CZ106">
        <v>1.01563765862202</v>
      </c>
      <c r="DA106">
        <v>0.556748951201993</v>
      </c>
      <c r="DB106">
        <v>1.21015971936675</v>
      </c>
      <c r="DC106">
        <v>0.12011164770953</v>
      </c>
      <c r="DD106">
        <v>-0.392507830512061</v>
      </c>
      <c r="DE106">
        <v>0.934674954294582</v>
      </c>
      <c r="DF106">
        <v>0.441605577005214</v>
      </c>
      <c r="DG106">
        <v>0.843350434870395</v>
      </c>
      <c r="DH106">
        <v>-0.656806987282629</v>
      </c>
      <c r="DI106">
        <v>-0.589821343523899</v>
      </c>
      <c r="DJ106">
        <v>-0.370220282554639</v>
      </c>
      <c r="DK106">
        <v>-0.757486568593692</v>
      </c>
      <c r="DL106">
        <v>-0.571498316234017</v>
      </c>
      <c r="DM106">
        <v>-0.976854136080005</v>
      </c>
      <c r="DN106">
        <v>-0.808303989263054</v>
      </c>
      <c r="DO106">
        <v>-0.758913436364384</v>
      </c>
      <c r="DP106">
        <v>-0.82647541992454</v>
      </c>
      <c r="DQ106">
        <v>-0.236870583022709</v>
      </c>
      <c r="DR106">
        <v>-0.43634788559382</v>
      </c>
      <c r="DS106">
        <v>0.403027534602218</v>
      </c>
      <c r="DT106">
        <v>-0.603707631339939</v>
      </c>
      <c r="DU106">
        <v>-0.376359460786241</v>
      </c>
      <c r="DV106">
        <v>-0.252037248941281</v>
      </c>
      <c r="DW106">
        <v>-0.269738140302058</v>
      </c>
      <c r="DX106">
        <v>-0.557773773774369</v>
      </c>
      <c r="DY106">
        <v>-0.562486780766285</v>
      </c>
      <c r="DZ106">
        <v>-0.848666729767534</v>
      </c>
      <c r="EA106">
        <v>-0.769982234840594</v>
      </c>
      <c r="EB106">
        <v>0.71863238710325</v>
      </c>
      <c r="EC106">
        <v>7</v>
      </c>
    </row>
    <row r="107" spans="9:133">
      <c r="I107" t="s">
        <v>116</v>
      </c>
      <c r="J107">
        <v>-0.431549177763884</v>
      </c>
      <c r="K107">
        <v>-0.217051930541801</v>
      </c>
      <c r="L107">
        <v>-0.497334055833019</v>
      </c>
      <c r="M107">
        <v>-0.241896704321968</v>
      </c>
      <c r="N107">
        <v>-0.467154939438249</v>
      </c>
      <c r="O107">
        <v>-0.252969709832207</v>
      </c>
      <c r="P107">
        <v>-0.339968572817491</v>
      </c>
      <c r="Q107">
        <v>0.171409254455503</v>
      </c>
      <c r="R107">
        <v>0.536721214979982</v>
      </c>
      <c r="S107">
        <v>0.00934712619967236</v>
      </c>
      <c r="T107">
        <v>0.00407924843569121</v>
      </c>
      <c r="U107">
        <v>-0.112622050525499</v>
      </c>
      <c r="V107">
        <v>-0.797936763633851</v>
      </c>
      <c r="W107">
        <v>-0.32478635274783</v>
      </c>
      <c r="X107">
        <v>0.176470121454285</v>
      </c>
      <c r="Y107">
        <v>-1.4185308713675</v>
      </c>
      <c r="Z107">
        <v>-0.607913405874619</v>
      </c>
      <c r="AA107">
        <v>-0.694065481853646</v>
      </c>
      <c r="AB107">
        <v>1.15340378109565</v>
      </c>
      <c r="AC107">
        <v>0.608459651526349</v>
      </c>
      <c r="AD107">
        <v>-0.0342949968836281</v>
      </c>
      <c r="AE107">
        <v>-0.143135698320315</v>
      </c>
      <c r="AF107">
        <v>0.305157781953104</v>
      </c>
      <c r="AG107">
        <v>0.245092583187214</v>
      </c>
      <c r="AH107">
        <v>0.0931937384515747</v>
      </c>
      <c r="AI107">
        <v>-0.306249843578782</v>
      </c>
      <c r="AJ107">
        <v>0.096144624759526</v>
      </c>
      <c r="AK107">
        <v>1.09090875739642</v>
      </c>
      <c r="AL107">
        <v>-0.307983883394659</v>
      </c>
      <c r="AM107">
        <v>-1.19801352454513</v>
      </c>
      <c r="AN107">
        <v>-0.288393176700502</v>
      </c>
      <c r="AO107">
        <v>2.04075957861546</v>
      </c>
      <c r="AP107">
        <v>-0.215670455893536</v>
      </c>
      <c r="AQ107">
        <v>0.495880648585349</v>
      </c>
      <c r="AR107">
        <v>-0.434031657062378</v>
      </c>
      <c r="AS107">
        <v>-2.77280931549886</v>
      </c>
      <c r="AT107">
        <v>-1.47363771322354</v>
      </c>
      <c r="AU107">
        <v>1.62052376457033</v>
      </c>
      <c r="AV107">
        <v>-1.14903525307716</v>
      </c>
      <c r="AW107">
        <v>0.255668569699518</v>
      </c>
      <c r="AX107">
        <v>-0.954395950648693</v>
      </c>
      <c r="AY107">
        <v>0.641670106573814</v>
      </c>
      <c r="AZ107">
        <v>-1.32333049561895</v>
      </c>
      <c r="BA107">
        <v>-0.419793942057027</v>
      </c>
      <c r="BB107">
        <v>-0.667723304790748</v>
      </c>
      <c r="BC107">
        <v>-0.933850353576487</v>
      </c>
      <c r="BD107">
        <v>-0.772011859802975</v>
      </c>
      <c r="BE107">
        <v>-0.725222024094237</v>
      </c>
      <c r="BF107">
        <v>1.68358849010925</v>
      </c>
      <c r="BG107">
        <v>-0.060258951409412</v>
      </c>
      <c r="BH107">
        <v>0.732141504391822</v>
      </c>
      <c r="BI107">
        <v>-2.33360863877439</v>
      </c>
      <c r="BJ107">
        <v>-0.441808506107931</v>
      </c>
      <c r="BK107">
        <v>-0.177902719640545</v>
      </c>
      <c r="BL107">
        <v>-0.281944226389765</v>
      </c>
      <c r="BM107">
        <v>-0.511369321749167</v>
      </c>
      <c r="BN107">
        <v>0.471801092925985</v>
      </c>
      <c r="BO107">
        <v>-0.932938808166429</v>
      </c>
      <c r="BP107">
        <v>-0.0874628988603631</v>
      </c>
      <c r="BQ107">
        <v>1.46676804085464</v>
      </c>
      <c r="BR107">
        <v>6.373821</v>
      </c>
      <c r="BU107">
        <v>0.901547749360425</v>
      </c>
      <c r="BV107">
        <v>0.6654165793674</v>
      </c>
      <c r="BW107">
        <v>-0.773331275069064</v>
      </c>
      <c r="BX107">
        <v>0.652883557500541</v>
      </c>
      <c r="BY107">
        <v>0.911288816190263</v>
      </c>
      <c r="BZ107">
        <v>0.263139913270025</v>
      </c>
      <c r="CA107">
        <v>-0.374610729163616</v>
      </c>
      <c r="CB107">
        <v>-0.711157552824543</v>
      </c>
      <c r="CC107">
        <v>-0.544911489968077</v>
      </c>
      <c r="CD107">
        <v>-0.619960801356921</v>
      </c>
      <c r="CE107">
        <v>-0.497484467819549</v>
      </c>
      <c r="CF107">
        <v>-0.307531821377716</v>
      </c>
      <c r="CG107">
        <v>-0.585330497098705</v>
      </c>
      <c r="CH107">
        <v>0.747818879230776</v>
      </c>
      <c r="CI107">
        <v>0.396184931796338</v>
      </c>
      <c r="CJ107">
        <v>0.447630703743227</v>
      </c>
      <c r="CK107">
        <v>0.392638192710583</v>
      </c>
      <c r="CL107">
        <v>0.436864728160619</v>
      </c>
      <c r="CM107">
        <v>1.11556045542894</v>
      </c>
      <c r="CN107">
        <v>0.867430875821607</v>
      </c>
      <c r="CO107">
        <v>-0.168932513539581</v>
      </c>
      <c r="CP107">
        <v>-0.448412557684516</v>
      </c>
      <c r="CQ107">
        <v>-0.532039010370563</v>
      </c>
      <c r="CR107">
        <v>-0.654658843237513</v>
      </c>
      <c r="CS107">
        <v>-0.422546415389265</v>
      </c>
      <c r="CT107">
        <v>-0.266897075922923</v>
      </c>
      <c r="CU107">
        <v>-0.372184021001317</v>
      </c>
      <c r="CV107">
        <v>0.979945760145776</v>
      </c>
      <c r="CW107">
        <v>-0.235996985401092</v>
      </c>
      <c r="CX107">
        <v>-0.363476529037647</v>
      </c>
      <c r="CY107">
        <v>-0.179323175206105</v>
      </c>
      <c r="CZ107">
        <v>1.01563765862202</v>
      </c>
      <c r="DA107">
        <v>0.556748951201993</v>
      </c>
      <c r="DB107">
        <v>1.21015971936675</v>
      </c>
      <c r="DC107">
        <v>0.12011164770953</v>
      </c>
      <c r="DD107">
        <v>-0.392507830512061</v>
      </c>
      <c r="DE107">
        <v>0.934674954294582</v>
      </c>
      <c r="DF107">
        <v>0.441605577005214</v>
      </c>
      <c r="DG107">
        <v>0.843350434870395</v>
      </c>
      <c r="DH107">
        <v>-0.656806987282629</v>
      </c>
      <c r="DI107">
        <v>-0.589821343523899</v>
      </c>
      <c r="DJ107">
        <v>-0.370220282554639</v>
      </c>
      <c r="DK107">
        <v>-0.757486568593692</v>
      </c>
      <c r="DL107">
        <v>-0.571498316234017</v>
      </c>
      <c r="DM107">
        <v>-0.976854136080005</v>
      </c>
      <c r="DN107">
        <v>-0.808303989263054</v>
      </c>
      <c r="DO107">
        <v>-0.758913436364384</v>
      </c>
      <c r="DP107">
        <v>-0.82647541992454</v>
      </c>
      <c r="DQ107">
        <v>-0.236870583022709</v>
      </c>
      <c r="DR107">
        <v>-0.43634788559382</v>
      </c>
      <c r="DS107">
        <v>0.403027534602218</v>
      </c>
      <c r="DT107">
        <v>-0.603707631339939</v>
      </c>
      <c r="DU107">
        <v>-0.376359460786241</v>
      </c>
      <c r="DV107">
        <v>-0.252037248941281</v>
      </c>
      <c r="DW107">
        <v>-0.269738140302058</v>
      </c>
      <c r="DX107">
        <v>-0.557773773774369</v>
      </c>
      <c r="DY107">
        <v>-0.562486780766285</v>
      </c>
      <c r="DZ107">
        <v>-0.848666729767534</v>
      </c>
      <c r="EA107">
        <v>-0.769982234840594</v>
      </c>
      <c r="EB107">
        <v>0.71863238710325</v>
      </c>
      <c r="EC107">
        <v>7</v>
      </c>
    </row>
    <row r="108" spans="9:133">
      <c r="I108" t="s">
        <v>117</v>
      </c>
      <c r="J108">
        <v>-0.984068978314072</v>
      </c>
      <c r="K108">
        <v>-0.843997004818337</v>
      </c>
      <c r="L108">
        <v>-0.552343265776255</v>
      </c>
      <c r="M108">
        <v>-0.389281380483269</v>
      </c>
      <c r="N108">
        <v>-0.585558109875214</v>
      </c>
      <c r="O108">
        <v>-0.232896879507129</v>
      </c>
      <c r="P108">
        <v>-0.152580878356384</v>
      </c>
      <c r="Q108">
        <v>-0.265873245396149</v>
      </c>
      <c r="R108">
        <v>-0.1063760859413</v>
      </c>
      <c r="S108">
        <v>0.468033613509325</v>
      </c>
      <c r="T108">
        <v>-0.111651174368527</v>
      </c>
      <c r="U108">
        <v>-0.290818605779912</v>
      </c>
      <c r="V108">
        <v>-0.585330497098705</v>
      </c>
      <c r="W108">
        <v>-0.618967361390877</v>
      </c>
      <c r="X108">
        <v>0.0782807543506134</v>
      </c>
      <c r="Y108">
        <v>-1.84535903044718</v>
      </c>
      <c r="Z108">
        <v>-0.507589203157358</v>
      </c>
      <c r="AA108">
        <v>-0.585452280153929</v>
      </c>
      <c r="AB108">
        <v>1.16188435607851</v>
      </c>
      <c r="AC108">
        <v>0.609354494875134</v>
      </c>
      <c r="AD108">
        <v>-0.0488150101994321</v>
      </c>
      <c r="AE108">
        <v>-0.194899323176986</v>
      </c>
      <c r="AF108">
        <v>0.376139215490164</v>
      </c>
      <c r="AG108">
        <v>0.364266423909732</v>
      </c>
      <c r="AH108">
        <v>0.225330917640416</v>
      </c>
      <c r="AI108">
        <v>-0.296829547959942</v>
      </c>
      <c r="AJ108">
        <v>0.0823289645714869</v>
      </c>
      <c r="AK108">
        <v>1.11112682160275</v>
      </c>
      <c r="AL108">
        <v>-0.233278525243167</v>
      </c>
      <c r="AM108">
        <v>-1.41041156447424</v>
      </c>
      <c r="AN108">
        <v>-0.32089752112397</v>
      </c>
      <c r="AO108">
        <v>1.73616720360463</v>
      </c>
      <c r="AP108">
        <v>-0.0647182461964712</v>
      </c>
      <c r="AQ108">
        <v>0.271312043841794</v>
      </c>
      <c r="AR108">
        <v>-0.509023767752317</v>
      </c>
      <c r="AS108">
        <v>-1.80690572208113</v>
      </c>
      <c r="AT108">
        <v>-1.74059930750647</v>
      </c>
      <c r="AU108">
        <v>1.72788664262674</v>
      </c>
      <c r="AV108">
        <v>-1.04962499129085</v>
      </c>
      <c r="AW108">
        <v>0.432315546303616</v>
      </c>
      <c r="AX108">
        <v>-0.937671074981211</v>
      </c>
      <c r="AY108">
        <v>0.635457172661736</v>
      </c>
      <c r="AZ108">
        <v>-1.18602321550123</v>
      </c>
      <c r="BA108">
        <v>-0.368737643760455</v>
      </c>
      <c r="BB108">
        <v>-0.47624744093839</v>
      </c>
      <c r="BC108">
        <v>-0.806166687683609</v>
      </c>
      <c r="BD108">
        <v>-0.681538921474265</v>
      </c>
      <c r="BE108">
        <v>-0.492539029230625</v>
      </c>
      <c r="BF108">
        <v>2.35416689356384</v>
      </c>
      <c r="BG108">
        <v>0.156935055814407</v>
      </c>
      <c r="BH108">
        <v>0.60956673687568</v>
      </c>
      <c r="BI108">
        <v>-2.56178065496671</v>
      </c>
      <c r="BJ108">
        <v>-0.262157419154924</v>
      </c>
      <c r="BK108">
        <v>-0.105546433798543</v>
      </c>
      <c r="BL108">
        <v>-0.240083078580418</v>
      </c>
      <c r="BM108">
        <v>-0.403337834857314</v>
      </c>
      <c r="BN108">
        <v>0.549036016010807</v>
      </c>
      <c r="BO108">
        <v>-0.947094443276113</v>
      </c>
      <c r="BP108">
        <v>-0.0679515970330459</v>
      </c>
      <c r="BQ108">
        <v>1.13306155905147</v>
      </c>
      <c r="BR108">
        <v>7.467705</v>
      </c>
      <c r="BU108">
        <v>0.901547749360425</v>
      </c>
      <c r="BV108">
        <v>0.6654165793674</v>
      </c>
      <c r="BW108">
        <v>-0.773331275069064</v>
      </c>
      <c r="BX108">
        <v>0.652883557500541</v>
      </c>
      <c r="BY108">
        <v>0.911288816190263</v>
      </c>
      <c r="BZ108">
        <v>0.263139913270025</v>
      </c>
      <c r="CA108">
        <v>-0.374610729163616</v>
      </c>
      <c r="CB108">
        <v>-0.711157552824543</v>
      </c>
      <c r="CC108">
        <v>-0.544911489968077</v>
      </c>
      <c r="CD108">
        <v>-0.619960801356921</v>
      </c>
      <c r="CE108">
        <v>-0.497484467819549</v>
      </c>
      <c r="CF108">
        <v>-0.307531821377716</v>
      </c>
      <c r="CG108">
        <v>-0.585330497098705</v>
      </c>
      <c r="CH108">
        <v>0.747818879230776</v>
      </c>
      <c r="CI108">
        <v>0.396184931796338</v>
      </c>
      <c r="CJ108">
        <v>0.447630703743227</v>
      </c>
      <c r="CK108">
        <v>0.392638192710583</v>
      </c>
      <c r="CL108">
        <v>0.436864728160619</v>
      </c>
      <c r="CM108">
        <v>1.11556045542894</v>
      </c>
      <c r="CN108">
        <v>0.867430875821607</v>
      </c>
      <c r="CO108">
        <v>-0.168932513539581</v>
      </c>
      <c r="CP108">
        <v>-0.448412557684516</v>
      </c>
      <c r="CQ108">
        <v>-0.532039010370563</v>
      </c>
      <c r="CR108">
        <v>-0.654658843237513</v>
      </c>
      <c r="CS108">
        <v>-0.422546415389265</v>
      </c>
      <c r="CT108">
        <v>-0.266897075922923</v>
      </c>
      <c r="CU108">
        <v>-0.372184021001317</v>
      </c>
      <c r="CV108">
        <v>0.979945760145776</v>
      </c>
      <c r="CW108">
        <v>-0.235996985401092</v>
      </c>
      <c r="CX108">
        <v>-0.363476529037647</v>
      </c>
      <c r="CY108">
        <v>-0.179323175206105</v>
      </c>
      <c r="CZ108">
        <v>1.01563765862202</v>
      </c>
      <c r="DA108">
        <v>0.556748951201993</v>
      </c>
      <c r="DB108">
        <v>1.21015971936675</v>
      </c>
      <c r="DC108">
        <v>0.12011164770953</v>
      </c>
      <c r="DD108">
        <v>-0.392507830512061</v>
      </c>
      <c r="DE108">
        <v>0.934674954294582</v>
      </c>
      <c r="DF108">
        <v>0.441605577005214</v>
      </c>
      <c r="DG108">
        <v>0.843350434870395</v>
      </c>
      <c r="DH108">
        <v>-0.656806987282629</v>
      </c>
      <c r="DI108">
        <v>-0.589821343523899</v>
      </c>
      <c r="DJ108">
        <v>-0.370220282554639</v>
      </c>
      <c r="DK108">
        <v>-0.757486568593692</v>
      </c>
      <c r="DL108">
        <v>-0.571498316234017</v>
      </c>
      <c r="DM108">
        <v>-0.976854136080005</v>
      </c>
      <c r="DN108">
        <v>-0.808303989263054</v>
      </c>
      <c r="DO108">
        <v>-0.758913436364384</v>
      </c>
      <c r="DP108">
        <v>-0.82647541992454</v>
      </c>
      <c r="DQ108">
        <v>-0.236870583022709</v>
      </c>
      <c r="DR108">
        <v>-0.43634788559382</v>
      </c>
      <c r="DS108">
        <v>0.403027534602218</v>
      </c>
      <c r="DT108">
        <v>-0.603707631339939</v>
      </c>
      <c r="DU108">
        <v>-0.376359460786241</v>
      </c>
      <c r="DV108">
        <v>-0.252037248941281</v>
      </c>
      <c r="DW108">
        <v>-0.269738140302058</v>
      </c>
      <c r="DX108">
        <v>-0.557773773774369</v>
      </c>
      <c r="DY108">
        <v>-0.562486780766285</v>
      </c>
      <c r="DZ108">
        <v>-0.848666729767534</v>
      </c>
      <c r="EA108">
        <v>-0.769982234840594</v>
      </c>
      <c r="EB108">
        <v>0.71863238710325</v>
      </c>
      <c r="EC108">
        <v>7</v>
      </c>
    </row>
    <row r="109" spans="9:133">
      <c r="I109" t="s">
        <v>118</v>
      </c>
      <c r="J109">
        <v>-1.25833651245202</v>
      </c>
      <c r="K109">
        <v>-1.24677324429453</v>
      </c>
      <c r="L109">
        <v>-0.375275784038527</v>
      </c>
      <c r="M109">
        <v>-0.537525711537134</v>
      </c>
      <c r="N109">
        <v>-0.705677631504306</v>
      </c>
      <c r="O109">
        <v>-0.187352269750139</v>
      </c>
      <c r="P109">
        <v>0.00751504076054403</v>
      </c>
      <c r="Q109">
        <v>-1.12767864085984</v>
      </c>
      <c r="R109">
        <v>-0.674389621181782</v>
      </c>
      <c r="S109">
        <v>0.624357265744254</v>
      </c>
      <c r="T109">
        <v>-0.228632902932805</v>
      </c>
      <c r="U109">
        <v>-0.390687267811485</v>
      </c>
      <c r="V109">
        <v>-0.141828672787019</v>
      </c>
      <c r="W109">
        <v>-0.8004050126523</v>
      </c>
      <c r="X109">
        <v>0.017151405344249</v>
      </c>
      <c r="Y109">
        <v>-2.06035993782049</v>
      </c>
      <c r="Z109">
        <v>-0.290282407884937</v>
      </c>
      <c r="AA109">
        <v>-0.340154782130464</v>
      </c>
      <c r="AB109">
        <v>1.15910007802901</v>
      </c>
      <c r="AC109">
        <v>0.636788537898896</v>
      </c>
      <c r="AD109">
        <v>-0.0751589494111728</v>
      </c>
      <c r="AE109">
        <v>-0.195030181563134</v>
      </c>
      <c r="AF109">
        <v>0.36324893005805</v>
      </c>
      <c r="AG109">
        <v>0.521808935235474</v>
      </c>
      <c r="AH109">
        <v>0.361043842277648</v>
      </c>
      <c r="AI109">
        <v>-0.254095714183658</v>
      </c>
      <c r="AJ109">
        <v>0.0493890473510981</v>
      </c>
      <c r="AK109">
        <v>1.11881838303747</v>
      </c>
      <c r="AL109">
        <v>-0.139540852831791</v>
      </c>
      <c r="AM109">
        <v>-1.6028615730443</v>
      </c>
      <c r="AN109">
        <v>-0.351299836251283</v>
      </c>
      <c r="AO109">
        <v>1.45576283645052</v>
      </c>
      <c r="AP109">
        <v>0.280085106570262</v>
      </c>
      <c r="AQ109">
        <v>0.147921221848726</v>
      </c>
      <c r="AR109">
        <v>-0.492863376763238</v>
      </c>
      <c r="AS109">
        <v>-0.664611350870272</v>
      </c>
      <c r="AT109">
        <v>-1.78123399456026</v>
      </c>
      <c r="AU109">
        <v>1.27404269412515</v>
      </c>
      <c r="AV109">
        <v>-0.75717865513721</v>
      </c>
      <c r="AW109">
        <v>0.147539819940796</v>
      </c>
      <c r="AX109">
        <v>-0.931025262534193</v>
      </c>
      <c r="AY109">
        <v>0.461802060795992</v>
      </c>
      <c r="AZ109">
        <v>-1.02502805146229</v>
      </c>
      <c r="BA109">
        <v>-0.329461143138291</v>
      </c>
      <c r="BB109">
        <v>-0.302909606888264</v>
      </c>
      <c r="BC109">
        <v>-0.610244369232709</v>
      </c>
      <c r="BD109">
        <v>-0.519140584172718</v>
      </c>
      <c r="BE109">
        <v>-0.299138047215179</v>
      </c>
      <c r="BF109">
        <v>1.93530226668022</v>
      </c>
      <c r="BG109">
        <v>0.254338161601284</v>
      </c>
      <c r="BH109">
        <v>0.486388151565588</v>
      </c>
      <c r="BI109">
        <v>-2.63499430579972</v>
      </c>
      <c r="BJ109">
        <v>-0.138711939254579</v>
      </c>
      <c r="BK109">
        <v>-0.0277180515676382</v>
      </c>
      <c r="BL109">
        <v>-0.118735006762043</v>
      </c>
      <c r="BM109">
        <v>-0.287175254276933</v>
      </c>
      <c r="BN109">
        <v>0.454014139627409</v>
      </c>
      <c r="BO109">
        <v>-0.964128094021619</v>
      </c>
      <c r="BP109">
        <v>-0.00666700966990153</v>
      </c>
      <c r="BQ109">
        <v>0.852026894854567</v>
      </c>
      <c r="BR109">
        <v>6.77452100000001</v>
      </c>
      <c r="BU109">
        <v>0.901547749360425</v>
      </c>
      <c r="BV109">
        <v>0.6654165793674</v>
      </c>
      <c r="BW109">
        <v>-0.773331275069064</v>
      </c>
      <c r="BX109">
        <v>0.652883557500541</v>
      </c>
      <c r="BY109">
        <v>0.911288816190263</v>
      </c>
      <c r="BZ109">
        <v>0.263139913270025</v>
      </c>
      <c r="CA109">
        <v>-0.374610729163616</v>
      </c>
      <c r="CB109">
        <v>-0.711157552824543</v>
      </c>
      <c r="CC109">
        <v>-0.544911489968077</v>
      </c>
      <c r="CD109">
        <v>-0.619960801356921</v>
      </c>
      <c r="CE109">
        <v>-0.497484467819549</v>
      </c>
      <c r="CF109">
        <v>-0.307531821377716</v>
      </c>
      <c r="CG109">
        <v>-0.585330497098705</v>
      </c>
      <c r="CH109">
        <v>0.747818879230776</v>
      </c>
      <c r="CI109">
        <v>0.396184931796338</v>
      </c>
      <c r="CJ109">
        <v>0.447630703743227</v>
      </c>
      <c r="CK109">
        <v>0.392638192710583</v>
      </c>
      <c r="CL109">
        <v>0.436864728160619</v>
      </c>
      <c r="CM109">
        <v>1.11556045542894</v>
      </c>
      <c r="CN109">
        <v>0.867430875821607</v>
      </c>
      <c r="CO109">
        <v>-0.168932513539581</v>
      </c>
      <c r="CP109">
        <v>-0.448412557684516</v>
      </c>
      <c r="CQ109">
        <v>-0.532039010370563</v>
      </c>
      <c r="CR109">
        <v>-0.654658843237513</v>
      </c>
      <c r="CS109">
        <v>-0.422546415389265</v>
      </c>
      <c r="CT109">
        <v>-0.266897075922923</v>
      </c>
      <c r="CU109">
        <v>-0.372184021001317</v>
      </c>
      <c r="CV109">
        <v>0.979945760145776</v>
      </c>
      <c r="CW109">
        <v>-0.235996985401092</v>
      </c>
      <c r="CX109">
        <v>-0.363476529037647</v>
      </c>
      <c r="CY109">
        <v>-0.179323175206105</v>
      </c>
      <c r="CZ109">
        <v>1.01563765862202</v>
      </c>
      <c r="DA109">
        <v>0.556748951201993</v>
      </c>
      <c r="DB109">
        <v>1.21015971936675</v>
      </c>
      <c r="DC109">
        <v>0.12011164770953</v>
      </c>
      <c r="DD109">
        <v>-0.392507830512061</v>
      </c>
      <c r="DE109">
        <v>0.934674954294582</v>
      </c>
      <c r="DF109">
        <v>0.441605577005214</v>
      </c>
      <c r="DG109">
        <v>0.843350434870395</v>
      </c>
      <c r="DH109">
        <v>-0.656806987282629</v>
      </c>
      <c r="DI109">
        <v>-0.589821343523899</v>
      </c>
      <c r="DJ109">
        <v>-0.370220282554639</v>
      </c>
      <c r="DK109">
        <v>-0.757486568593692</v>
      </c>
      <c r="DL109">
        <v>-0.571498316234017</v>
      </c>
      <c r="DM109">
        <v>-0.976854136080005</v>
      </c>
      <c r="DN109">
        <v>-0.808303989263054</v>
      </c>
      <c r="DO109">
        <v>-0.758913436364384</v>
      </c>
      <c r="DP109">
        <v>-0.82647541992454</v>
      </c>
      <c r="DQ109">
        <v>-0.236870583022709</v>
      </c>
      <c r="DR109">
        <v>-0.43634788559382</v>
      </c>
      <c r="DS109">
        <v>0.403027534602218</v>
      </c>
      <c r="DT109">
        <v>-0.603707631339939</v>
      </c>
      <c r="DU109">
        <v>-0.376359460786241</v>
      </c>
      <c r="DV109">
        <v>-0.252037248941281</v>
      </c>
      <c r="DW109">
        <v>-0.269738140302058</v>
      </c>
      <c r="DX109">
        <v>-0.557773773774369</v>
      </c>
      <c r="DY109">
        <v>-0.562486780766285</v>
      </c>
      <c r="DZ109">
        <v>-0.848666729767534</v>
      </c>
      <c r="EA109">
        <v>-0.769982234840594</v>
      </c>
      <c r="EB109">
        <v>0.71863238710325</v>
      </c>
      <c r="EC109">
        <v>7</v>
      </c>
    </row>
    <row r="110" spans="9:133">
      <c r="I110" t="s">
        <v>119</v>
      </c>
      <c r="J110">
        <v>-0.581174701327253</v>
      </c>
      <c r="K110">
        <v>-0.637572951768122</v>
      </c>
      <c r="L110">
        <v>-0.258834266570902</v>
      </c>
      <c r="M110">
        <v>-0.66837072404819</v>
      </c>
      <c r="N110">
        <v>-0.812502364782207</v>
      </c>
      <c r="O110">
        <v>-0.125109829272404</v>
      </c>
      <c r="P110">
        <v>0.0957025846648301</v>
      </c>
      <c r="Q110">
        <v>-1.74268790770751</v>
      </c>
      <c r="R110">
        <v>-0.863117400922871</v>
      </c>
      <c r="S110">
        <v>0.896878474229501</v>
      </c>
      <c r="T110">
        <v>-0.250195322448124</v>
      </c>
      <c r="U110">
        <v>-0.289890783330504</v>
      </c>
      <c r="V110">
        <v>0.313480055719015</v>
      </c>
      <c r="W110">
        <v>-0.354685177627839</v>
      </c>
      <c r="X110">
        <v>0.006573665128722</v>
      </c>
      <c r="Y110">
        <v>-2.00735125109882</v>
      </c>
      <c r="Z110">
        <v>0.024583617707734</v>
      </c>
      <c r="AA110">
        <v>-0.0109485418530191</v>
      </c>
      <c r="AB110">
        <v>1.14515137023476</v>
      </c>
      <c r="AC110">
        <v>0.684718746030512</v>
      </c>
      <c r="AD110">
        <v>-0.109391610557537</v>
      </c>
      <c r="AE110">
        <v>-0.233109528321368</v>
      </c>
      <c r="AF110">
        <v>0.164968403242901</v>
      </c>
      <c r="AG110">
        <v>0.615128295990106</v>
      </c>
      <c r="AH110">
        <v>0.344859991533292</v>
      </c>
      <c r="AI110">
        <v>-0.204670748048122</v>
      </c>
      <c r="AJ110">
        <v>0.0501106542168669</v>
      </c>
      <c r="AK110">
        <v>1.11049103047489</v>
      </c>
      <c r="AL110">
        <v>-0.0486622880343877</v>
      </c>
      <c r="AM110">
        <v>-1.483411142496</v>
      </c>
      <c r="AN110">
        <v>-0.351209047026068</v>
      </c>
      <c r="AO110">
        <v>1.26378023623855</v>
      </c>
      <c r="AP110">
        <v>0.544975987248676</v>
      </c>
      <c r="AQ110">
        <v>0.107122976158457</v>
      </c>
      <c r="AR110">
        <v>-0.403859138299245</v>
      </c>
      <c r="AS110">
        <v>0.189376751363724</v>
      </c>
      <c r="AT110">
        <v>-1.60460235467819</v>
      </c>
      <c r="AU110">
        <v>0.58516131701579</v>
      </c>
      <c r="AV110">
        <v>-0.264697606180414</v>
      </c>
      <c r="AW110">
        <v>-0.370004378904935</v>
      </c>
      <c r="AX110">
        <v>-0.942245841894605</v>
      </c>
      <c r="AY110">
        <v>0.185719663448377</v>
      </c>
      <c r="AZ110">
        <v>-0.837731641080432</v>
      </c>
      <c r="BA110">
        <v>-0.27882663817067</v>
      </c>
      <c r="BB110">
        <v>-0.190661500478637</v>
      </c>
      <c r="BC110">
        <v>-0.381466943415626</v>
      </c>
      <c r="BD110">
        <v>-0.292042476739403</v>
      </c>
      <c r="BE110">
        <v>-0.205901685953596</v>
      </c>
      <c r="BF110">
        <v>0.647362384523099</v>
      </c>
      <c r="BG110">
        <v>0.169133084056579</v>
      </c>
      <c r="BH110">
        <v>0.259738510185731</v>
      </c>
      <c r="BI110">
        <v>-2.56679230127739</v>
      </c>
      <c r="BJ110">
        <v>-0.0466001016846206</v>
      </c>
      <c r="BK110">
        <v>0.0512338987415336</v>
      </c>
      <c r="BL110">
        <v>-0.032026328726887</v>
      </c>
      <c r="BM110">
        <v>-0.185389683056013</v>
      </c>
      <c r="BN110">
        <v>0.235527734746447</v>
      </c>
      <c r="BO110">
        <v>-0.975833978296267</v>
      </c>
      <c r="BP110">
        <v>0.0715838247164903</v>
      </c>
      <c r="BQ110">
        <v>0.64317132034857</v>
      </c>
      <c r="BR110">
        <v>5.52671800000001</v>
      </c>
      <c r="BU110">
        <v>0.901547749360425</v>
      </c>
      <c r="BV110">
        <v>0.6654165793674</v>
      </c>
      <c r="BW110">
        <v>-0.773331275069064</v>
      </c>
      <c r="BX110">
        <v>0.652883557500541</v>
      </c>
      <c r="BY110">
        <v>0.911288816190263</v>
      </c>
      <c r="BZ110">
        <v>0.263139913270025</v>
      </c>
      <c r="CA110">
        <v>-0.374610729163616</v>
      </c>
      <c r="CB110">
        <v>-0.711157552824543</v>
      </c>
      <c r="CC110">
        <v>-0.544911489968077</v>
      </c>
      <c r="CD110">
        <v>-0.619960801356921</v>
      </c>
      <c r="CE110">
        <v>-0.497484467819549</v>
      </c>
      <c r="CF110">
        <v>-0.307531821377716</v>
      </c>
      <c r="CG110">
        <v>-0.585330497098705</v>
      </c>
      <c r="CH110">
        <v>0.747818879230776</v>
      </c>
      <c r="CI110">
        <v>0.396184931796338</v>
      </c>
      <c r="CJ110">
        <v>0.447630703743227</v>
      </c>
      <c r="CK110">
        <v>0.392638192710583</v>
      </c>
      <c r="CL110">
        <v>0.436864728160619</v>
      </c>
      <c r="CM110">
        <v>1.11556045542894</v>
      </c>
      <c r="CN110">
        <v>0.867430875821607</v>
      </c>
      <c r="CO110">
        <v>-0.168932513539581</v>
      </c>
      <c r="CP110">
        <v>-0.448412557684516</v>
      </c>
      <c r="CQ110">
        <v>-0.532039010370563</v>
      </c>
      <c r="CR110">
        <v>-0.654658843237513</v>
      </c>
      <c r="CS110">
        <v>-0.422546415389265</v>
      </c>
      <c r="CT110">
        <v>-0.266897075922923</v>
      </c>
      <c r="CU110">
        <v>-0.372184021001317</v>
      </c>
      <c r="CV110">
        <v>0.979945760145776</v>
      </c>
      <c r="CW110">
        <v>-0.235996985401092</v>
      </c>
      <c r="CX110">
        <v>-0.363476529037647</v>
      </c>
      <c r="CY110">
        <v>-0.179323175206105</v>
      </c>
      <c r="CZ110">
        <v>1.01563765862202</v>
      </c>
      <c r="DA110">
        <v>0.556748951201993</v>
      </c>
      <c r="DB110">
        <v>1.21015971936675</v>
      </c>
      <c r="DC110">
        <v>0.12011164770953</v>
      </c>
      <c r="DD110">
        <v>-0.392507830512061</v>
      </c>
      <c r="DE110">
        <v>0.934674954294582</v>
      </c>
      <c r="DF110">
        <v>0.441605577005214</v>
      </c>
      <c r="DG110">
        <v>0.843350434870395</v>
      </c>
      <c r="DH110">
        <v>-0.656806987282629</v>
      </c>
      <c r="DI110">
        <v>-0.589821343523899</v>
      </c>
      <c r="DJ110">
        <v>-0.370220282554639</v>
      </c>
      <c r="DK110">
        <v>-0.757486568593692</v>
      </c>
      <c r="DL110">
        <v>-0.571498316234017</v>
      </c>
      <c r="DM110">
        <v>-0.976854136080005</v>
      </c>
      <c r="DN110">
        <v>-0.808303989263054</v>
      </c>
      <c r="DO110">
        <v>-0.758913436364384</v>
      </c>
      <c r="DP110">
        <v>-0.82647541992454</v>
      </c>
      <c r="DQ110">
        <v>-0.236870583022709</v>
      </c>
      <c r="DR110">
        <v>-0.43634788559382</v>
      </c>
      <c r="DS110">
        <v>0.403027534602218</v>
      </c>
      <c r="DT110">
        <v>-0.603707631339939</v>
      </c>
      <c r="DU110">
        <v>-0.376359460786241</v>
      </c>
      <c r="DV110">
        <v>-0.252037248941281</v>
      </c>
      <c r="DW110">
        <v>-0.269738140302058</v>
      </c>
      <c r="DX110">
        <v>-0.557773773774369</v>
      </c>
      <c r="DY110">
        <v>-0.562486780766285</v>
      </c>
      <c r="DZ110">
        <v>-0.848666729767534</v>
      </c>
      <c r="EA110">
        <v>-0.769982234840594</v>
      </c>
      <c r="EB110">
        <v>0.71863238710325</v>
      </c>
      <c r="EC110">
        <v>7</v>
      </c>
    </row>
    <row r="111" spans="9:133">
      <c r="I111" t="s">
        <v>120</v>
      </c>
      <c r="J111">
        <v>0.505186141612483</v>
      </c>
      <c r="K111">
        <v>0.380841673908428</v>
      </c>
      <c r="L111">
        <v>-0.467717021751081</v>
      </c>
      <c r="M111">
        <v>-0.754208541202347</v>
      </c>
      <c r="N111">
        <v>-0.882016275792251</v>
      </c>
      <c r="O111">
        <v>-0.0610664576005407</v>
      </c>
      <c r="P111">
        <v>0.150488523737593</v>
      </c>
      <c r="Q111">
        <v>-2.37467648875852</v>
      </c>
      <c r="R111">
        <v>-0.559270038820277</v>
      </c>
      <c r="S111">
        <v>0.995029440522193</v>
      </c>
      <c r="T111">
        <v>-0.155381094753385</v>
      </c>
      <c r="U111">
        <v>-0.211242770667041</v>
      </c>
      <c r="V111">
        <v>0.409492479914104</v>
      </c>
      <c r="W111">
        <v>0.511568204955868</v>
      </c>
      <c r="X111">
        <v>0.0478324617788567</v>
      </c>
      <c r="Y111">
        <v>-1.66789783372662</v>
      </c>
      <c r="Z111">
        <v>0.368404304399317</v>
      </c>
      <c r="AA111">
        <v>0.320653813264501</v>
      </c>
      <c r="AB111">
        <v>1.11556045542894</v>
      </c>
      <c r="AC111">
        <v>0.735897535945943</v>
      </c>
      <c r="AD111">
        <v>-0.155326642651879</v>
      </c>
      <c r="AE111">
        <v>-0.301012228996878</v>
      </c>
      <c r="AF111">
        <v>-0.15048294012497</v>
      </c>
      <c r="AG111">
        <v>0.589552760514141</v>
      </c>
      <c r="AH111">
        <v>0.18146825158629</v>
      </c>
      <c r="AI111">
        <v>-0.157524936519334</v>
      </c>
      <c r="AJ111">
        <v>0.0908019514747974</v>
      </c>
      <c r="AK111">
        <v>1.07919979046167</v>
      </c>
      <c r="AL111">
        <v>0.0314198325583649</v>
      </c>
      <c r="AM111">
        <v>-0.916852233674374</v>
      </c>
      <c r="AN111">
        <v>-0.296559871154052</v>
      </c>
      <c r="AO111">
        <v>1.16428751507756</v>
      </c>
      <c r="AP111">
        <v>0.069328491884364</v>
      </c>
      <c r="AQ111">
        <v>0.124284932000674</v>
      </c>
      <c r="AR111">
        <v>-0.797142716406113</v>
      </c>
      <c r="AS111">
        <v>-0.0549802371754795</v>
      </c>
      <c r="AT111">
        <v>-1.18772358836378</v>
      </c>
      <c r="AU111">
        <v>0.0121350147629795</v>
      </c>
      <c r="AV111">
        <v>0.307701627044082</v>
      </c>
      <c r="AW111">
        <v>-0.433180875989285</v>
      </c>
      <c r="AX111">
        <v>-0.96325193868185</v>
      </c>
      <c r="AY111">
        <v>-0.0739979499482162</v>
      </c>
      <c r="AZ111">
        <v>-0.645108935082682</v>
      </c>
      <c r="BA111">
        <v>-0.225244030944234</v>
      </c>
      <c r="BB111">
        <v>-0.184525549789072</v>
      </c>
      <c r="BC111">
        <v>-0.175380755544847</v>
      </c>
      <c r="BD111">
        <v>-0.0668255512962658</v>
      </c>
      <c r="BE111">
        <v>-0.212460956493595</v>
      </c>
      <c r="BF111">
        <v>-0.358847601984619</v>
      </c>
      <c r="BG111">
        <v>-0.0222973793520835</v>
      </c>
      <c r="BH111">
        <v>0.362547156293314</v>
      </c>
      <c r="BI111">
        <v>-2.40881029119856</v>
      </c>
      <c r="BJ111">
        <v>0.0564744860435558</v>
      </c>
      <c r="BK111">
        <v>0.125449363103058</v>
      </c>
      <c r="BL111">
        <v>-0.0829397654614922</v>
      </c>
      <c r="BM111">
        <v>-0.0842220472973799</v>
      </c>
      <c r="BN111">
        <v>0.0412088423686352</v>
      </c>
      <c r="BO111">
        <v>-0.975886766086134</v>
      </c>
      <c r="BP111">
        <v>0.142825892257869</v>
      </c>
      <c r="BQ111">
        <v>0.479945686995208</v>
      </c>
      <c r="BR111">
        <v>5.969804</v>
      </c>
      <c r="BU111">
        <v>0.901547749360425</v>
      </c>
      <c r="BV111">
        <v>0.6654165793674</v>
      </c>
      <c r="BW111">
        <v>-0.773331275069064</v>
      </c>
      <c r="BX111">
        <v>0.652883557500541</v>
      </c>
      <c r="BY111">
        <v>0.911288816190263</v>
      </c>
      <c r="BZ111">
        <v>0.263139913270025</v>
      </c>
      <c r="CA111">
        <v>-0.374610729163616</v>
      </c>
      <c r="CB111">
        <v>-0.711157552824543</v>
      </c>
      <c r="CC111">
        <v>-0.544911489968077</v>
      </c>
      <c r="CD111">
        <v>-0.619960801356921</v>
      </c>
      <c r="CE111">
        <v>-0.497484467819549</v>
      </c>
      <c r="CF111">
        <v>-0.307531821377716</v>
      </c>
      <c r="CG111">
        <v>-0.585330497098705</v>
      </c>
      <c r="CH111">
        <v>0.747818879230776</v>
      </c>
      <c r="CI111">
        <v>0.396184931796338</v>
      </c>
      <c r="CJ111">
        <v>0.447630703743227</v>
      </c>
      <c r="CK111">
        <v>0.392638192710583</v>
      </c>
      <c r="CL111">
        <v>0.436864728160619</v>
      </c>
      <c r="CM111">
        <v>1.11556045542894</v>
      </c>
      <c r="CN111">
        <v>0.867430875821607</v>
      </c>
      <c r="CO111">
        <v>-0.168932513539581</v>
      </c>
      <c r="CP111">
        <v>-0.448412557684516</v>
      </c>
      <c r="CQ111">
        <v>-0.532039010370563</v>
      </c>
      <c r="CR111">
        <v>-0.654658843237513</v>
      </c>
      <c r="CS111">
        <v>-0.422546415389265</v>
      </c>
      <c r="CT111">
        <v>-0.266897075922923</v>
      </c>
      <c r="CU111">
        <v>-0.372184021001317</v>
      </c>
      <c r="CV111">
        <v>0.979945760145776</v>
      </c>
      <c r="CW111">
        <v>-0.235996985401092</v>
      </c>
      <c r="CX111">
        <v>-0.363476529037647</v>
      </c>
      <c r="CY111">
        <v>-0.179323175206105</v>
      </c>
      <c r="CZ111">
        <v>1.01563765862202</v>
      </c>
      <c r="DA111">
        <v>0.556748951201993</v>
      </c>
      <c r="DB111">
        <v>1.21015971936675</v>
      </c>
      <c r="DC111">
        <v>0.12011164770953</v>
      </c>
      <c r="DD111">
        <v>-0.392507830512061</v>
      </c>
      <c r="DE111">
        <v>0.934674954294582</v>
      </c>
      <c r="DF111">
        <v>0.441605577005214</v>
      </c>
      <c r="DG111">
        <v>0.843350434870395</v>
      </c>
      <c r="DH111">
        <v>-0.656806987282629</v>
      </c>
      <c r="DI111">
        <v>-0.589821343523899</v>
      </c>
      <c r="DJ111">
        <v>-0.370220282554639</v>
      </c>
      <c r="DK111">
        <v>-0.757486568593692</v>
      </c>
      <c r="DL111">
        <v>-0.571498316234017</v>
      </c>
      <c r="DM111">
        <v>-0.976854136080005</v>
      </c>
      <c r="DN111">
        <v>-0.808303989263054</v>
      </c>
      <c r="DO111">
        <v>-0.758913436364384</v>
      </c>
      <c r="DP111">
        <v>-0.82647541992454</v>
      </c>
      <c r="DQ111">
        <v>-0.236870583022709</v>
      </c>
      <c r="DR111">
        <v>-0.43634788559382</v>
      </c>
      <c r="DS111">
        <v>0.403027534602218</v>
      </c>
      <c r="DT111">
        <v>-0.603707631339939</v>
      </c>
      <c r="DU111">
        <v>-0.376359460786241</v>
      </c>
      <c r="DV111">
        <v>-0.252037248941281</v>
      </c>
      <c r="DW111">
        <v>-0.269738140302058</v>
      </c>
      <c r="DX111">
        <v>-0.557773773774369</v>
      </c>
      <c r="DY111">
        <v>-0.562486780766285</v>
      </c>
      <c r="DZ111">
        <v>-0.848666729767534</v>
      </c>
      <c r="EA111">
        <v>-0.769982234840594</v>
      </c>
      <c r="EB111">
        <v>0.71863238710325</v>
      </c>
      <c r="EC111">
        <v>7</v>
      </c>
    </row>
    <row r="112" spans="9:133">
      <c r="I112" t="s">
        <v>121</v>
      </c>
      <c r="J112">
        <v>1.55890752828459</v>
      </c>
      <c r="K112">
        <v>1.47341612557448</v>
      </c>
      <c r="L112">
        <v>-0.884397926835105</v>
      </c>
      <c r="M112">
        <v>-0.786956783684326</v>
      </c>
      <c r="N112">
        <v>-0.907259272191709</v>
      </c>
      <c r="O112">
        <v>-0.0224662491243797</v>
      </c>
      <c r="P112">
        <v>0.203399330383333</v>
      </c>
      <c r="Q112">
        <v>-2.27199374115429</v>
      </c>
      <c r="R112">
        <v>0.107715988936468</v>
      </c>
      <c r="S112">
        <v>0.966072516310346</v>
      </c>
      <c r="T112">
        <v>-0.112562237610736</v>
      </c>
      <c r="U112">
        <v>0.277775884486331</v>
      </c>
      <c r="V112">
        <v>0.433354496689448</v>
      </c>
      <c r="W112">
        <v>1.18601421874252</v>
      </c>
      <c r="X112">
        <v>0.119910169944272</v>
      </c>
      <c r="Y112">
        <v>-1.22440502668911</v>
      </c>
      <c r="Z112">
        <v>0.595794273196179</v>
      </c>
      <c r="AA112">
        <v>0.516833617470705</v>
      </c>
      <c r="AB112">
        <v>1.0688480309114</v>
      </c>
      <c r="AC112">
        <v>0.788107586271937</v>
      </c>
      <c r="AD112">
        <v>-0.212834470735954</v>
      </c>
      <c r="AE112">
        <v>-0.362312892277842</v>
      </c>
      <c r="AF112">
        <v>-0.462590277695835</v>
      </c>
      <c r="AG112">
        <v>0.414776030164276</v>
      </c>
      <c r="AH112">
        <v>-0.0567870388900487</v>
      </c>
      <c r="AI112">
        <v>-0.115553206578391</v>
      </c>
      <c r="AJ112">
        <v>0.157078905341804</v>
      </c>
      <c r="AK112">
        <v>1.02523393284848</v>
      </c>
      <c r="AL112">
        <v>0.097634401159231</v>
      </c>
      <c r="AM112">
        <v>-0.241986335135749</v>
      </c>
      <c r="AN112">
        <v>-0.203158226427328</v>
      </c>
      <c r="AO112">
        <v>1.12701161702812</v>
      </c>
      <c r="AP112">
        <v>-0.29233802056932</v>
      </c>
      <c r="AQ112">
        <v>0.0729763258183423</v>
      </c>
      <c r="AR112">
        <v>-1.2763799299664</v>
      </c>
      <c r="AS112">
        <v>-0.201516668374138</v>
      </c>
      <c r="AT112">
        <v>-0.654046694192532</v>
      </c>
      <c r="AU112">
        <v>-0.153188861612593</v>
      </c>
      <c r="AV112">
        <v>0.915936747303585</v>
      </c>
      <c r="AW112">
        <v>0.0987623601788719</v>
      </c>
      <c r="AX112">
        <v>-0.991817397602997</v>
      </c>
      <c r="AY112">
        <v>-0.305421421167592</v>
      </c>
      <c r="AZ112">
        <v>-0.44105569953104</v>
      </c>
      <c r="BA112">
        <v>-0.189469483004483</v>
      </c>
      <c r="BB112">
        <v>-0.216998874594838</v>
      </c>
      <c r="BC112">
        <v>0.0375251293334942</v>
      </c>
      <c r="BD112">
        <v>0.236422789425606</v>
      </c>
      <c r="BE112">
        <v>-0.30845868232653</v>
      </c>
      <c r="BF112">
        <v>-0.600498981041738</v>
      </c>
      <c r="BG112">
        <v>-0.267156096819384</v>
      </c>
      <c r="BH112">
        <v>0.559201165087111</v>
      </c>
      <c r="BI112">
        <v>-2.22196612057946</v>
      </c>
      <c r="BJ112">
        <v>0.167328149054708</v>
      </c>
      <c r="BK112">
        <v>0.179661566744824</v>
      </c>
      <c r="BL112">
        <v>-0.239293819112696</v>
      </c>
      <c r="BM112">
        <v>0.00352136690506786</v>
      </c>
      <c r="BN112">
        <v>-0.0789515619205727</v>
      </c>
      <c r="BO112">
        <v>-0.961786703145221</v>
      </c>
      <c r="BP112">
        <v>0.202371143804885</v>
      </c>
      <c r="BQ112">
        <v>0.3272532945909</v>
      </c>
      <c r="BR112">
        <v>6.663883</v>
      </c>
      <c r="BU112">
        <v>0.901547749360425</v>
      </c>
      <c r="BV112">
        <v>0.6654165793674</v>
      </c>
      <c r="BW112">
        <v>-0.773331275069064</v>
      </c>
      <c r="BX112">
        <v>0.652883557500541</v>
      </c>
      <c r="BY112">
        <v>0.911288816190263</v>
      </c>
      <c r="BZ112">
        <v>0.263139913270025</v>
      </c>
      <c r="CA112">
        <v>-0.374610729163616</v>
      </c>
      <c r="CB112">
        <v>-0.711157552824543</v>
      </c>
      <c r="CC112">
        <v>-0.544911489968077</v>
      </c>
      <c r="CD112">
        <v>-0.619960801356921</v>
      </c>
      <c r="CE112">
        <v>-0.497484467819549</v>
      </c>
      <c r="CF112">
        <v>-0.307531821377716</v>
      </c>
      <c r="CG112">
        <v>-0.585330497098705</v>
      </c>
      <c r="CH112">
        <v>0.747818879230776</v>
      </c>
      <c r="CI112">
        <v>0.396184931796338</v>
      </c>
      <c r="CJ112">
        <v>0.447630703743227</v>
      </c>
      <c r="CK112">
        <v>0.392638192710583</v>
      </c>
      <c r="CL112">
        <v>0.436864728160619</v>
      </c>
      <c r="CM112">
        <v>1.11556045542894</v>
      </c>
      <c r="CN112">
        <v>0.867430875821607</v>
      </c>
      <c r="CO112">
        <v>-0.168932513539581</v>
      </c>
      <c r="CP112">
        <v>-0.448412557684516</v>
      </c>
      <c r="CQ112">
        <v>-0.532039010370563</v>
      </c>
      <c r="CR112">
        <v>-0.654658843237513</v>
      </c>
      <c r="CS112">
        <v>-0.422546415389265</v>
      </c>
      <c r="CT112">
        <v>-0.266897075922923</v>
      </c>
      <c r="CU112">
        <v>-0.372184021001317</v>
      </c>
      <c r="CV112">
        <v>0.979945760145776</v>
      </c>
      <c r="CW112">
        <v>-0.235996985401092</v>
      </c>
      <c r="CX112">
        <v>-0.363476529037647</v>
      </c>
      <c r="CY112">
        <v>-0.179323175206105</v>
      </c>
      <c r="CZ112">
        <v>1.01563765862202</v>
      </c>
      <c r="DA112">
        <v>0.556748951201993</v>
      </c>
      <c r="DB112">
        <v>1.21015971936675</v>
      </c>
      <c r="DC112">
        <v>0.12011164770953</v>
      </c>
      <c r="DD112">
        <v>-0.392507830512061</v>
      </c>
      <c r="DE112">
        <v>0.934674954294582</v>
      </c>
      <c r="DF112">
        <v>0.441605577005214</v>
      </c>
      <c r="DG112">
        <v>0.843350434870395</v>
      </c>
      <c r="DH112">
        <v>-0.656806987282629</v>
      </c>
      <c r="DI112">
        <v>-0.589821343523899</v>
      </c>
      <c r="DJ112">
        <v>-0.370220282554639</v>
      </c>
      <c r="DK112">
        <v>-0.757486568593692</v>
      </c>
      <c r="DL112">
        <v>-0.571498316234017</v>
      </c>
      <c r="DM112">
        <v>-0.976854136080005</v>
      </c>
      <c r="DN112">
        <v>-0.808303989263054</v>
      </c>
      <c r="DO112">
        <v>-0.758913436364384</v>
      </c>
      <c r="DP112">
        <v>-0.82647541992454</v>
      </c>
      <c r="DQ112">
        <v>-0.236870583022709</v>
      </c>
      <c r="DR112">
        <v>-0.43634788559382</v>
      </c>
      <c r="DS112">
        <v>0.403027534602218</v>
      </c>
      <c r="DT112">
        <v>-0.603707631339939</v>
      </c>
      <c r="DU112">
        <v>-0.376359460786241</v>
      </c>
      <c r="DV112">
        <v>-0.252037248941281</v>
      </c>
      <c r="DW112">
        <v>-0.269738140302058</v>
      </c>
      <c r="DX112">
        <v>-0.557773773774369</v>
      </c>
      <c r="DY112">
        <v>-0.562486780766285</v>
      </c>
      <c r="DZ112">
        <v>-0.848666729767534</v>
      </c>
      <c r="EA112">
        <v>-0.769982234840594</v>
      </c>
      <c r="EB112">
        <v>0.71863238710325</v>
      </c>
      <c r="EC112">
        <v>7</v>
      </c>
    </row>
    <row r="113" spans="9:133">
      <c r="I113" t="s">
        <v>122</v>
      </c>
      <c r="J113">
        <v>2.18284728074426</v>
      </c>
      <c r="K113">
        <v>2.23746908673339</v>
      </c>
      <c r="L113">
        <v>-1.2158870099562</v>
      </c>
      <c r="M113">
        <v>-0.777480739402893</v>
      </c>
      <c r="N113">
        <v>-0.897310298488555</v>
      </c>
      <c r="O113">
        <v>-0.0553048302641499</v>
      </c>
      <c r="P113">
        <v>0.246407613844071</v>
      </c>
      <c r="Q113">
        <v>-1.5705773272926</v>
      </c>
      <c r="R113">
        <v>0.488605587417937</v>
      </c>
      <c r="S113">
        <v>0.779770334590921</v>
      </c>
      <c r="T113">
        <v>-0.334860209560892</v>
      </c>
      <c r="U113">
        <v>0.300140208612908</v>
      </c>
      <c r="V113">
        <v>0.0652872134577131</v>
      </c>
      <c r="W113">
        <v>1.4511518527693</v>
      </c>
      <c r="X113">
        <v>0.19583092339027</v>
      </c>
      <c r="Y113">
        <v>-0.821678837294888</v>
      </c>
      <c r="Z113">
        <v>0.643111512560321</v>
      </c>
      <c r="AA113">
        <v>0.533309009519347</v>
      </c>
      <c r="AB113">
        <v>1.02194829308626</v>
      </c>
      <c r="AC113">
        <v>0.8520523541176</v>
      </c>
      <c r="AD113">
        <v>-0.273688350087206</v>
      </c>
      <c r="AE113">
        <v>-0.408708874449994</v>
      </c>
      <c r="AF113">
        <v>-0.640936011735087</v>
      </c>
      <c r="AG113">
        <v>0.0996808670248304</v>
      </c>
      <c r="AH113">
        <v>-0.276940036475433</v>
      </c>
      <c r="AI113">
        <v>-0.0824458416003307</v>
      </c>
      <c r="AJ113">
        <v>0.227958020662648</v>
      </c>
      <c r="AK113">
        <v>0.974691958913374</v>
      </c>
      <c r="AL113">
        <v>0.143768326725142</v>
      </c>
      <c r="AM113">
        <v>0.290611773102891</v>
      </c>
      <c r="AN113">
        <v>-0.0966098199098089</v>
      </c>
      <c r="AO113">
        <v>1.11796801094341</v>
      </c>
      <c r="AP113">
        <v>-0.74160495658707</v>
      </c>
      <c r="AQ113">
        <v>0.0385345488442796</v>
      </c>
      <c r="AR113">
        <v>-1.52110943475706</v>
      </c>
      <c r="AS113">
        <v>-1.03376875077783</v>
      </c>
      <c r="AT113">
        <v>-0.0799938315637517</v>
      </c>
      <c r="AU113">
        <v>-0.271455254572863</v>
      </c>
      <c r="AV113">
        <v>1.29605099665803</v>
      </c>
      <c r="AW113">
        <v>0.447418014605421</v>
      </c>
      <c r="AX113">
        <v>-1.02642417544189</v>
      </c>
      <c r="AY113">
        <v>-0.47218303219083</v>
      </c>
      <c r="AZ113">
        <v>-0.232421974184062</v>
      </c>
      <c r="BA113">
        <v>-0.0802479189580935</v>
      </c>
      <c r="BB113">
        <v>-0.286688647205777</v>
      </c>
      <c r="BC113">
        <v>0.239802912789813</v>
      </c>
      <c r="BD113">
        <v>0.583481506106195</v>
      </c>
      <c r="BE113">
        <v>-0.420618661084222</v>
      </c>
      <c r="BF113">
        <v>-0.679940150126134</v>
      </c>
      <c r="BG113">
        <v>-0.462077533842255</v>
      </c>
      <c r="BH113">
        <v>0.393113779593505</v>
      </c>
      <c r="BI113">
        <v>-2.05484553838038</v>
      </c>
      <c r="BJ113">
        <v>0.280682997710115</v>
      </c>
      <c r="BK113">
        <v>0.221135805455467</v>
      </c>
      <c r="BL113">
        <v>-0.361924978169482</v>
      </c>
      <c r="BM113">
        <v>0.0810061297046408</v>
      </c>
      <c r="BN113">
        <v>-0.172124646590078</v>
      </c>
      <c r="BO113">
        <v>-0.937336340162628</v>
      </c>
      <c r="BP113">
        <v>0.250248281510878</v>
      </c>
      <c r="BQ113">
        <v>0.184369753013274</v>
      </c>
      <c r="BR113">
        <v>6.302724</v>
      </c>
      <c r="BU113">
        <v>0.901547749360425</v>
      </c>
      <c r="BV113">
        <v>0.6654165793674</v>
      </c>
      <c r="BW113">
        <v>-0.773331275069064</v>
      </c>
      <c r="BX113">
        <v>0.652883557500541</v>
      </c>
      <c r="BY113">
        <v>0.911288816190263</v>
      </c>
      <c r="BZ113">
        <v>0.263139913270025</v>
      </c>
      <c r="CA113">
        <v>-0.374610729163616</v>
      </c>
      <c r="CB113">
        <v>-0.711157552824543</v>
      </c>
      <c r="CC113">
        <v>-0.544911489968077</v>
      </c>
      <c r="CD113">
        <v>-0.619960801356921</v>
      </c>
      <c r="CE113">
        <v>-0.497484467819549</v>
      </c>
      <c r="CF113">
        <v>-0.307531821377716</v>
      </c>
      <c r="CG113">
        <v>-0.585330497098705</v>
      </c>
      <c r="CH113">
        <v>0.747818879230776</v>
      </c>
      <c r="CI113">
        <v>0.396184931796338</v>
      </c>
      <c r="CJ113">
        <v>0.447630703743227</v>
      </c>
      <c r="CK113">
        <v>0.392638192710583</v>
      </c>
      <c r="CL113">
        <v>0.436864728160619</v>
      </c>
      <c r="CM113">
        <v>1.11556045542894</v>
      </c>
      <c r="CN113">
        <v>0.867430875821607</v>
      </c>
      <c r="CO113">
        <v>-0.168932513539581</v>
      </c>
      <c r="CP113">
        <v>-0.448412557684516</v>
      </c>
      <c r="CQ113">
        <v>-0.532039010370563</v>
      </c>
      <c r="CR113">
        <v>-0.654658843237513</v>
      </c>
      <c r="CS113">
        <v>-0.422546415389265</v>
      </c>
      <c r="CT113">
        <v>-0.266897075922923</v>
      </c>
      <c r="CU113">
        <v>-0.372184021001317</v>
      </c>
      <c r="CV113">
        <v>0.979945760145776</v>
      </c>
      <c r="CW113">
        <v>-0.235996985401092</v>
      </c>
      <c r="CX113">
        <v>-0.363476529037647</v>
      </c>
      <c r="CY113">
        <v>-0.179323175206105</v>
      </c>
      <c r="CZ113">
        <v>1.01563765862202</v>
      </c>
      <c r="DA113">
        <v>0.556748951201993</v>
      </c>
      <c r="DB113">
        <v>1.21015971936675</v>
      </c>
      <c r="DC113">
        <v>0.12011164770953</v>
      </c>
      <c r="DD113">
        <v>-0.392507830512061</v>
      </c>
      <c r="DE113">
        <v>0.934674954294582</v>
      </c>
      <c r="DF113">
        <v>0.441605577005214</v>
      </c>
      <c r="DG113">
        <v>0.843350434870395</v>
      </c>
      <c r="DH113">
        <v>-0.656806987282629</v>
      </c>
      <c r="DI113">
        <v>-0.589821343523899</v>
      </c>
      <c r="DJ113">
        <v>-0.370220282554639</v>
      </c>
      <c r="DK113">
        <v>-0.757486568593692</v>
      </c>
      <c r="DL113">
        <v>-0.571498316234017</v>
      </c>
      <c r="DM113">
        <v>-0.976854136080005</v>
      </c>
      <c r="DN113">
        <v>-0.808303989263054</v>
      </c>
      <c r="DO113">
        <v>-0.758913436364384</v>
      </c>
      <c r="DP113">
        <v>-0.82647541992454</v>
      </c>
      <c r="DQ113">
        <v>-0.236870583022709</v>
      </c>
      <c r="DR113">
        <v>-0.43634788559382</v>
      </c>
      <c r="DS113">
        <v>0.403027534602218</v>
      </c>
      <c r="DT113">
        <v>-0.603707631339939</v>
      </c>
      <c r="DU113">
        <v>-0.376359460786241</v>
      </c>
      <c r="DV113">
        <v>-0.252037248941281</v>
      </c>
      <c r="DW113">
        <v>-0.269738140302058</v>
      </c>
      <c r="DX113">
        <v>-0.557773773774369</v>
      </c>
      <c r="DY113">
        <v>-0.562486780766285</v>
      </c>
      <c r="DZ113">
        <v>-0.848666729767534</v>
      </c>
      <c r="EA113">
        <v>-0.769982234840594</v>
      </c>
      <c r="EB113">
        <v>0.71863238710325</v>
      </c>
      <c r="EC113">
        <v>7</v>
      </c>
    </row>
    <row r="114" spans="9:133">
      <c r="I114" t="s">
        <v>123</v>
      </c>
      <c r="J114">
        <v>2.43076017668187</v>
      </c>
      <c r="K114">
        <v>2.60392274565709</v>
      </c>
      <c r="L114">
        <v>-1.32605691125149</v>
      </c>
      <c r="M114">
        <v>-0.738235781286829</v>
      </c>
      <c r="N114">
        <v>-0.862452133809358</v>
      </c>
      <c r="O114">
        <v>-0.11349639846101</v>
      </c>
      <c r="P114">
        <v>0.280830982091946</v>
      </c>
      <c r="Q114">
        <v>-0.546120729254853</v>
      </c>
      <c r="R114">
        <v>0.577289074031791</v>
      </c>
      <c r="S114">
        <v>0.258546760438937</v>
      </c>
      <c r="T114">
        <v>-0.661803016689435</v>
      </c>
      <c r="U114">
        <v>-0.0557693507704764</v>
      </c>
      <c r="V114">
        <v>-0.305681588276063</v>
      </c>
      <c r="W114">
        <v>1.40638889920123</v>
      </c>
      <c r="X114">
        <v>0.250347403900934</v>
      </c>
      <c r="Y114">
        <v>-0.499114336353645</v>
      </c>
      <c r="Z114">
        <v>0.499552653846787</v>
      </c>
      <c r="AA114">
        <v>0.388734065255372</v>
      </c>
      <c r="AB114">
        <v>0.99312698598944</v>
      </c>
      <c r="AC114">
        <v>0.934669254755727</v>
      </c>
      <c r="AD114">
        <v>-0.326134711057221</v>
      </c>
      <c r="AE114">
        <v>-0.431317756111936</v>
      </c>
      <c r="AF114">
        <v>-0.616554572977849</v>
      </c>
      <c r="AG114">
        <v>-0.210573938730997</v>
      </c>
      <c r="AH114">
        <v>-0.399152305945331</v>
      </c>
      <c r="AI114">
        <v>-0.0594221093352735</v>
      </c>
      <c r="AJ114">
        <v>0.31755768527763</v>
      </c>
      <c r="AK114">
        <v>0.954103769239361</v>
      </c>
      <c r="AL114">
        <v>0.186515785212992</v>
      </c>
      <c r="AM114">
        <v>0.665656700449393</v>
      </c>
      <c r="AN114">
        <v>0.013876015991831</v>
      </c>
      <c r="AO114">
        <v>1.11114228824526</v>
      </c>
      <c r="AP114">
        <v>-1.04265798972581</v>
      </c>
      <c r="AQ114">
        <v>-0.0338527808941292</v>
      </c>
      <c r="AR114">
        <v>-1.38018451340127</v>
      </c>
      <c r="AS114">
        <v>-1.4341762790427</v>
      </c>
      <c r="AT114">
        <v>0.283308212661044</v>
      </c>
      <c r="AU114">
        <v>-0.646089064720937</v>
      </c>
      <c r="AV114">
        <v>1.399005082747</v>
      </c>
      <c r="AW114">
        <v>0.601214389919929</v>
      </c>
      <c r="AX114">
        <v>-1.06010596472383</v>
      </c>
      <c r="AY114">
        <v>-0.510503800359624</v>
      </c>
      <c r="AZ114">
        <v>-0.0140377408768143</v>
      </c>
      <c r="BA114">
        <v>0.160601903848715</v>
      </c>
      <c r="BB114">
        <v>-0.310057787350174</v>
      </c>
      <c r="BC114">
        <v>0.400376654190431</v>
      </c>
      <c r="BD114">
        <v>0.922749482098656</v>
      </c>
      <c r="BE114">
        <v>-0.529984305564272</v>
      </c>
      <c r="BF114">
        <v>-0.783717705534251</v>
      </c>
      <c r="BG114">
        <v>-0.57654432225281</v>
      </c>
      <c r="BH114">
        <v>-0.136806663139441</v>
      </c>
      <c r="BI114">
        <v>-1.90537710251996</v>
      </c>
      <c r="BJ114">
        <v>0.378081561306448</v>
      </c>
      <c r="BK114">
        <v>0.242759955025718</v>
      </c>
      <c r="BL114">
        <v>-0.387787517666344</v>
      </c>
      <c r="BM114">
        <v>0.132268336174537</v>
      </c>
      <c r="BN114">
        <v>-0.218698950431523</v>
      </c>
      <c r="BO114">
        <v>-0.901836645850454</v>
      </c>
      <c r="BP114">
        <v>0.265976216434142</v>
      </c>
      <c r="BQ114">
        <v>0.0603162738448185</v>
      </c>
      <c r="BR114">
        <v>5.805204</v>
      </c>
      <c r="BU114">
        <v>0.901547749360425</v>
      </c>
      <c r="BV114">
        <v>0.6654165793674</v>
      </c>
      <c r="BW114">
        <v>-0.773331275069064</v>
      </c>
      <c r="BX114">
        <v>0.652883557500541</v>
      </c>
      <c r="BY114">
        <v>0.911288816190263</v>
      </c>
      <c r="BZ114">
        <v>0.263139913270025</v>
      </c>
      <c r="CA114">
        <v>-0.374610729163616</v>
      </c>
      <c r="CB114">
        <v>-0.711157552824543</v>
      </c>
      <c r="CC114">
        <v>-0.544911489968077</v>
      </c>
      <c r="CD114">
        <v>-0.619960801356921</v>
      </c>
      <c r="CE114">
        <v>-0.497484467819549</v>
      </c>
      <c r="CF114">
        <v>-0.307531821377716</v>
      </c>
      <c r="CG114">
        <v>-0.585330497098705</v>
      </c>
      <c r="CH114">
        <v>0.747818879230776</v>
      </c>
      <c r="CI114">
        <v>0.396184931796338</v>
      </c>
      <c r="CJ114">
        <v>0.447630703743227</v>
      </c>
      <c r="CK114">
        <v>0.392638192710583</v>
      </c>
      <c r="CL114">
        <v>0.436864728160619</v>
      </c>
      <c r="CM114">
        <v>1.11556045542894</v>
      </c>
      <c r="CN114">
        <v>0.867430875821607</v>
      </c>
      <c r="CO114">
        <v>-0.168932513539581</v>
      </c>
      <c r="CP114">
        <v>-0.448412557684516</v>
      </c>
      <c r="CQ114">
        <v>-0.532039010370563</v>
      </c>
      <c r="CR114">
        <v>-0.654658843237513</v>
      </c>
      <c r="CS114">
        <v>-0.422546415389265</v>
      </c>
      <c r="CT114">
        <v>-0.266897075922923</v>
      </c>
      <c r="CU114">
        <v>-0.372184021001317</v>
      </c>
      <c r="CV114">
        <v>0.979945760145776</v>
      </c>
      <c r="CW114">
        <v>-0.235996985401092</v>
      </c>
      <c r="CX114">
        <v>-0.363476529037647</v>
      </c>
      <c r="CY114">
        <v>-0.179323175206105</v>
      </c>
      <c r="CZ114">
        <v>1.01563765862202</v>
      </c>
      <c r="DA114">
        <v>0.556748951201993</v>
      </c>
      <c r="DB114">
        <v>1.21015971936675</v>
      </c>
      <c r="DC114">
        <v>0.12011164770953</v>
      </c>
      <c r="DD114">
        <v>-0.392507830512061</v>
      </c>
      <c r="DE114">
        <v>0.934674954294582</v>
      </c>
      <c r="DF114">
        <v>0.441605577005214</v>
      </c>
      <c r="DG114">
        <v>0.843350434870395</v>
      </c>
      <c r="DH114">
        <v>-0.656806987282629</v>
      </c>
      <c r="DI114">
        <v>-0.589821343523899</v>
      </c>
      <c r="DJ114">
        <v>-0.370220282554639</v>
      </c>
      <c r="DK114">
        <v>-0.757486568593692</v>
      </c>
      <c r="DL114">
        <v>-0.571498316234017</v>
      </c>
      <c r="DM114">
        <v>-0.976854136080005</v>
      </c>
      <c r="DN114">
        <v>-0.808303989263054</v>
      </c>
      <c r="DO114">
        <v>-0.758913436364384</v>
      </c>
      <c r="DP114">
        <v>-0.82647541992454</v>
      </c>
      <c r="DQ114">
        <v>-0.236870583022709</v>
      </c>
      <c r="DR114">
        <v>-0.43634788559382</v>
      </c>
      <c r="DS114">
        <v>0.403027534602218</v>
      </c>
      <c r="DT114">
        <v>-0.603707631339939</v>
      </c>
      <c r="DU114">
        <v>-0.376359460786241</v>
      </c>
      <c r="DV114">
        <v>-0.252037248941281</v>
      </c>
      <c r="DW114">
        <v>-0.269738140302058</v>
      </c>
      <c r="DX114">
        <v>-0.557773773774369</v>
      </c>
      <c r="DY114">
        <v>-0.562486780766285</v>
      </c>
      <c r="DZ114">
        <v>-0.848666729767534</v>
      </c>
      <c r="EA114">
        <v>-0.769982234840594</v>
      </c>
      <c r="EB114">
        <v>0.71863238710325</v>
      </c>
      <c r="EC114">
        <v>7</v>
      </c>
    </row>
    <row r="115" spans="9:133">
      <c r="I115" t="s">
        <v>124</v>
      </c>
      <c r="J115">
        <v>1.84778877480133</v>
      </c>
      <c r="K115">
        <v>2.07692861727654</v>
      </c>
      <c r="L115">
        <v>-1.24314555624922</v>
      </c>
      <c r="M115">
        <v>-0.68633703113109</v>
      </c>
      <c r="N115">
        <v>-0.817123407117574</v>
      </c>
      <c r="O115">
        <v>-0.170282845920165</v>
      </c>
      <c r="P115">
        <v>0.340126184761732</v>
      </c>
      <c r="Q115">
        <v>0.179975634602009</v>
      </c>
      <c r="R115">
        <v>0.527012077150845</v>
      </c>
      <c r="S115">
        <v>-0.466893686584138</v>
      </c>
      <c r="T115">
        <v>-0.65185703637702</v>
      </c>
      <c r="U115">
        <v>-0.34400373834797</v>
      </c>
      <c r="V115">
        <v>-0.529828870424137</v>
      </c>
      <c r="W115">
        <v>0.747818879230776</v>
      </c>
      <c r="X115">
        <v>0.271198959623862</v>
      </c>
      <c r="Y115">
        <v>-0.263938153523681</v>
      </c>
      <c r="Z115">
        <v>0.242558119101492</v>
      </c>
      <c r="AA115">
        <v>0.160174624932587</v>
      </c>
      <c r="AB115">
        <v>0.99147674750722</v>
      </c>
      <c r="AC115">
        <v>1.02833379122843</v>
      </c>
      <c r="AD115">
        <v>-0.366698435729088</v>
      </c>
      <c r="AE115">
        <v>-0.442745399981818</v>
      </c>
      <c r="AF115">
        <v>-0.435410287941419</v>
      </c>
      <c r="AG115">
        <v>-0.458790732242467</v>
      </c>
      <c r="AH115">
        <v>-0.420023824702455</v>
      </c>
      <c r="AI115">
        <v>-0.0450580107335187</v>
      </c>
      <c r="AJ115">
        <v>0.427069097424679</v>
      </c>
      <c r="AK115">
        <v>0.968816305838904</v>
      </c>
      <c r="AL115">
        <v>0.228194119907162</v>
      </c>
      <c r="AM115">
        <v>0.868350944286968</v>
      </c>
      <c r="AN115">
        <v>0.124831482876408</v>
      </c>
      <c r="AO115">
        <v>1.08939452353263</v>
      </c>
      <c r="AP115">
        <v>-1.18411055603028</v>
      </c>
      <c r="AQ115">
        <v>-0.121779972949283</v>
      </c>
      <c r="AR115">
        <v>-1.17501108292116</v>
      </c>
      <c r="AS115">
        <v>-1.30808519144097</v>
      </c>
      <c r="AT115">
        <v>0.414669114729714</v>
      </c>
      <c r="AU115">
        <v>-0.961259810499907</v>
      </c>
      <c r="AV115">
        <v>1.23723065504383</v>
      </c>
      <c r="AW115">
        <v>0.723001043186716</v>
      </c>
      <c r="AX115">
        <v>-1.08130267881898</v>
      </c>
      <c r="AY115">
        <v>-0.442498167492386</v>
      </c>
      <c r="AZ115">
        <v>0.183359363211063</v>
      </c>
      <c r="BA115">
        <v>0.467935486548454</v>
      </c>
      <c r="BB115">
        <v>-0.283152682984721</v>
      </c>
      <c r="BC115">
        <v>0.50033792029089</v>
      </c>
      <c r="BD115">
        <v>1.17659554180852</v>
      </c>
      <c r="BE115">
        <v>-0.560731448316691</v>
      </c>
      <c r="BF115">
        <v>-0.671225603967336</v>
      </c>
      <c r="BG115">
        <v>-0.615540662001051</v>
      </c>
      <c r="BH115">
        <v>-0.662352155627651</v>
      </c>
      <c r="BI115">
        <v>-1.71616567107733</v>
      </c>
      <c r="BJ115">
        <v>0.470244614583423</v>
      </c>
      <c r="BK115">
        <v>0.242513250023187</v>
      </c>
      <c r="BL115">
        <v>-0.323579952439592</v>
      </c>
      <c r="BM115">
        <v>0.167120109842033</v>
      </c>
      <c r="BN115">
        <v>-0.17585710398321</v>
      </c>
      <c r="BO115">
        <v>-0.85149850193925</v>
      </c>
      <c r="BP115">
        <v>0.251518397483025</v>
      </c>
      <c r="BQ115">
        <v>-0.0196095208392994</v>
      </c>
      <c r="BR115">
        <v>6.24998400000001</v>
      </c>
      <c r="BU115">
        <v>0.901547749360425</v>
      </c>
      <c r="BV115">
        <v>0.6654165793674</v>
      </c>
      <c r="BW115">
        <v>-0.773331275069064</v>
      </c>
      <c r="BX115">
        <v>0.652883557500541</v>
      </c>
      <c r="BY115">
        <v>0.911288816190263</v>
      </c>
      <c r="BZ115">
        <v>0.263139913270025</v>
      </c>
      <c r="CA115">
        <v>-0.374610729163616</v>
      </c>
      <c r="CB115">
        <v>-0.711157552824543</v>
      </c>
      <c r="CC115">
        <v>-0.544911489968077</v>
      </c>
      <c r="CD115">
        <v>-0.619960801356921</v>
      </c>
      <c r="CE115">
        <v>-0.497484467819549</v>
      </c>
      <c r="CF115">
        <v>-0.307531821377716</v>
      </c>
      <c r="CG115">
        <v>-0.585330497098705</v>
      </c>
      <c r="CH115">
        <v>0.747818879230776</v>
      </c>
      <c r="CI115">
        <v>0.396184931796338</v>
      </c>
      <c r="CJ115">
        <v>0.447630703743227</v>
      </c>
      <c r="CK115">
        <v>0.392638192710583</v>
      </c>
      <c r="CL115">
        <v>0.436864728160619</v>
      </c>
      <c r="CM115">
        <v>1.11556045542894</v>
      </c>
      <c r="CN115">
        <v>0.867430875821607</v>
      </c>
      <c r="CO115">
        <v>-0.168932513539581</v>
      </c>
      <c r="CP115">
        <v>-0.448412557684516</v>
      </c>
      <c r="CQ115">
        <v>-0.532039010370563</v>
      </c>
      <c r="CR115">
        <v>-0.654658843237513</v>
      </c>
      <c r="CS115">
        <v>-0.422546415389265</v>
      </c>
      <c r="CT115">
        <v>-0.266897075922923</v>
      </c>
      <c r="CU115">
        <v>-0.372184021001317</v>
      </c>
      <c r="CV115">
        <v>0.979945760145776</v>
      </c>
      <c r="CW115">
        <v>-0.235996985401092</v>
      </c>
      <c r="CX115">
        <v>-0.363476529037647</v>
      </c>
      <c r="CY115">
        <v>-0.179323175206105</v>
      </c>
      <c r="CZ115">
        <v>1.01563765862202</v>
      </c>
      <c r="DA115">
        <v>0.556748951201993</v>
      </c>
      <c r="DB115">
        <v>1.21015971936675</v>
      </c>
      <c r="DC115">
        <v>0.12011164770953</v>
      </c>
      <c r="DD115">
        <v>-0.392507830512061</v>
      </c>
      <c r="DE115">
        <v>0.934674954294582</v>
      </c>
      <c r="DF115">
        <v>0.441605577005214</v>
      </c>
      <c r="DG115">
        <v>0.843350434870395</v>
      </c>
      <c r="DH115">
        <v>-0.656806987282629</v>
      </c>
      <c r="DI115">
        <v>-0.589821343523899</v>
      </c>
      <c r="DJ115">
        <v>-0.370220282554639</v>
      </c>
      <c r="DK115">
        <v>-0.757486568593692</v>
      </c>
      <c r="DL115">
        <v>-0.571498316234017</v>
      </c>
      <c r="DM115">
        <v>-0.976854136080005</v>
      </c>
      <c r="DN115">
        <v>-0.808303989263054</v>
      </c>
      <c r="DO115">
        <v>-0.758913436364384</v>
      </c>
      <c r="DP115">
        <v>-0.82647541992454</v>
      </c>
      <c r="DQ115">
        <v>-0.236870583022709</v>
      </c>
      <c r="DR115">
        <v>-0.43634788559382</v>
      </c>
      <c r="DS115">
        <v>0.403027534602218</v>
      </c>
      <c r="DT115">
        <v>-0.603707631339939</v>
      </c>
      <c r="DU115">
        <v>-0.376359460786241</v>
      </c>
      <c r="DV115">
        <v>-0.252037248941281</v>
      </c>
      <c r="DW115">
        <v>-0.269738140302058</v>
      </c>
      <c r="DX115">
        <v>-0.557773773774369</v>
      </c>
      <c r="DY115">
        <v>-0.562486780766285</v>
      </c>
      <c r="DZ115">
        <v>-0.848666729767534</v>
      </c>
      <c r="EA115">
        <v>-0.769982234840594</v>
      </c>
      <c r="EB115">
        <v>0.71863238710325</v>
      </c>
      <c r="EC115">
        <v>7</v>
      </c>
    </row>
    <row r="116" spans="9:133">
      <c r="I116" t="s">
        <v>125</v>
      </c>
      <c r="J116">
        <v>1.3505279408359</v>
      </c>
      <c r="K116">
        <v>1.75766220232417</v>
      </c>
      <c r="L116">
        <v>-1.02678442064096</v>
      </c>
      <c r="M116">
        <v>-0.644300766281391</v>
      </c>
      <c r="N116">
        <v>-0.780626568993998</v>
      </c>
      <c r="O116">
        <v>-0.212414602791184</v>
      </c>
      <c r="P116">
        <v>0.459351805047464</v>
      </c>
      <c r="Q116">
        <v>0.576195976958955</v>
      </c>
      <c r="R116">
        <v>0.584982786238546</v>
      </c>
      <c r="S116">
        <v>-0.873442908535793</v>
      </c>
      <c r="T116">
        <v>-0.470667221590148</v>
      </c>
      <c r="U116">
        <v>-0.291697086215495</v>
      </c>
      <c r="V116">
        <v>-0.486952020023927</v>
      </c>
      <c r="W116">
        <v>0.0560147076725419</v>
      </c>
      <c r="X116">
        <v>0.242942009971729</v>
      </c>
      <c r="Y116">
        <v>-0.281803515456296</v>
      </c>
      <c r="Z116">
        <v>-0.126823191098465</v>
      </c>
      <c r="AA116">
        <v>-0.166072939816191</v>
      </c>
      <c r="AB116">
        <v>1.01447664172428</v>
      </c>
      <c r="AC116">
        <v>1.11547973417615</v>
      </c>
      <c r="AD116">
        <v>-0.394279127742349</v>
      </c>
      <c r="AE116">
        <v>-0.45326295330878</v>
      </c>
      <c r="AF116">
        <v>-0.176347207539806</v>
      </c>
      <c r="AG116">
        <v>-0.588793710421047</v>
      </c>
      <c r="AH116">
        <v>-0.380661385149356</v>
      </c>
      <c r="AI116">
        <v>-0.0396618601200929</v>
      </c>
      <c r="AJ116">
        <v>0.529331905425363</v>
      </c>
      <c r="AK116">
        <v>1.00841526812004</v>
      </c>
      <c r="AL116">
        <v>0.285139802686625</v>
      </c>
      <c r="AM116">
        <v>0.830376607182649</v>
      </c>
      <c r="AN116">
        <v>0.227481732758067</v>
      </c>
      <c r="AO116">
        <v>1.04514184685141</v>
      </c>
      <c r="AP116">
        <v>-1.22288882709768</v>
      </c>
      <c r="AQ116">
        <v>-0.199369920052353</v>
      </c>
      <c r="AR116">
        <v>-0.923278464561387</v>
      </c>
      <c r="AS116">
        <v>-1.06952134927733</v>
      </c>
      <c r="AT116">
        <v>0.328558827274598</v>
      </c>
      <c r="AU116">
        <v>-0.753580364453565</v>
      </c>
      <c r="AV116">
        <v>0.856666258673645</v>
      </c>
      <c r="AW116">
        <v>1.01469029316217</v>
      </c>
      <c r="AX116">
        <v>-1.08089943056569</v>
      </c>
      <c r="AY116">
        <v>-0.323038841950034</v>
      </c>
      <c r="AZ116">
        <v>0.320633687562906</v>
      </c>
      <c r="BA116">
        <v>0.75060616530259</v>
      </c>
      <c r="BB116">
        <v>-0.172121407372366</v>
      </c>
      <c r="BC116">
        <v>0.603626300654339</v>
      </c>
      <c r="BD116">
        <v>1.34198301326038</v>
      </c>
      <c r="BE116">
        <v>-0.477579294845303</v>
      </c>
      <c r="BF116">
        <v>-0.221326373109917</v>
      </c>
      <c r="BG116">
        <v>-0.531621019594164</v>
      </c>
      <c r="BH116">
        <v>-0.838192140168316</v>
      </c>
      <c r="BI116">
        <v>-1.45981036231178</v>
      </c>
      <c r="BJ116">
        <v>0.533638009990981</v>
      </c>
      <c r="BK116">
        <v>0.252792139029822</v>
      </c>
      <c r="BL116">
        <v>-0.211747747647086</v>
      </c>
      <c r="BM116">
        <v>0.189696392134415</v>
      </c>
      <c r="BN116">
        <v>-0.0582721096535552</v>
      </c>
      <c r="BO116">
        <v>-0.785331342710481</v>
      </c>
      <c r="BP116">
        <v>0.214088003946293</v>
      </c>
      <c r="BQ116">
        <v>-0.0391077566368822</v>
      </c>
      <c r="BR116">
        <v>5.518859</v>
      </c>
      <c r="BU116">
        <v>0.901547749360425</v>
      </c>
      <c r="BV116">
        <v>0.6654165793674</v>
      </c>
      <c r="BW116">
        <v>-0.773331275069064</v>
      </c>
      <c r="BX116">
        <v>0.652883557500541</v>
      </c>
      <c r="BY116">
        <v>0.911288816190263</v>
      </c>
      <c r="BZ116">
        <v>0.263139913270025</v>
      </c>
      <c r="CA116">
        <v>-0.374610729163616</v>
      </c>
      <c r="CB116">
        <v>-0.711157552824543</v>
      </c>
      <c r="CC116">
        <v>-0.544911489968077</v>
      </c>
      <c r="CD116">
        <v>-0.619960801356921</v>
      </c>
      <c r="CE116">
        <v>-0.497484467819549</v>
      </c>
      <c r="CF116">
        <v>-0.307531821377716</v>
      </c>
      <c r="CG116">
        <v>-0.585330497098705</v>
      </c>
      <c r="CH116">
        <v>0.747818879230776</v>
      </c>
      <c r="CI116">
        <v>0.396184931796338</v>
      </c>
      <c r="CJ116">
        <v>0.447630703743227</v>
      </c>
      <c r="CK116">
        <v>0.392638192710583</v>
      </c>
      <c r="CL116">
        <v>0.436864728160619</v>
      </c>
      <c r="CM116">
        <v>1.11556045542894</v>
      </c>
      <c r="CN116">
        <v>0.867430875821607</v>
      </c>
      <c r="CO116">
        <v>-0.168932513539581</v>
      </c>
      <c r="CP116">
        <v>-0.448412557684516</v>
      </c>
      <c r="CQ116">
        <v>-0.532039010370563</v>
      </c>
      <c r="CR116">
        <v>-0.654658843237513</v>
      </c>
      <c r="CS116">
        <v>-0.422546415389265</v>
      </c>
      <c r="CT116">
        <v>-0.266897075922923</v>
      </c>
      <c r="CU116">
        <v>-0.372184021001317</v>
      </c>
      <c r="CV116">
        <v>0.979945760145776</v>
      </c>
      <c r="CW116">
        <v>-0.235996985401092</v>
      </c>
      <c r="CX116">
        <v>-0.363476529037647</v>
      </c>
      <c r="CY116">
        <v>-0.179323175206105</v>
      </c>
      <c r="CZ116">
        <v>1.01563765862202</v>
      </c>
      <c r="DA116">
        <v>0.556748951201993</v>
      </c>
      <c r="DB116">
        <v>1.21015971936675</v>
      </c>
      <c r="DC116">
        <v>0.12011164770953</v>
      </c>
      <c r="DD116">
        <v>-0.392507830512061</v>
      </c>
      <c r="DE116">
        <v>0.934674954294582</v>
      </c>
      <c r="DF116">
        <v>0.441605577005214</v>
      </c>
      <c r="DG116">
        <v>0.843350434870395</v>
      </c>
      <c r="DH116">
        <v>-0.656806987282629</v>
      </c>
      <c r="DI116">
        <v>-0.589821343523899</v>
      </c>
      <c r="DJ116">
        <v>-0.370220282554639</v>
      </c>
      <c r="DK116">
        <v>-0.757486568593692</v>
      </c>
      <c r="DL116">
        <v>-0.571498316234017</v>
      </c>
      <c r="DM116">
        <v>-0.976854136080005</v>
      </c>
      <c r="DN116">
        <v>-0.808303989263054</v>
      </c>
      <c r="DO116">
        <v>-0.758913436364384</v>
      </c>
      <c r="DP116">
        <v>-0.82647541992454</v>
      </c>
      <c r="DQ116">
        <v>-0.236870583022709</v>
      </c>
      <c r="DR116">
        <v>-0.43634788559382</v>
      </c>
      <c r="DS116">
        <v>0.403027534602218</v>
      </c>
      <c r="DT116">
        <v>-0.603707631339939</v>
      </c>
      <c r="DU116">
        <v>-0.376359460786241</v>
      </c>
      <c r="DV116">
        <v>-0.252037248941281</v>
      </c>
      <c r="DW116">
        <v>-0.269738140302058</v>
      </c>
      <c r="DX116">
        <v>-0.557773773774369</v>
      </c>
      <c r="DY116">
        <v>-0.562486780766285</v>
      </c>
      <c r="DZ116">
        <v>-0.848666729767534</v>
      </c>
      <c r="EA116">
        <v>-0.769982234840594</v>
      </c>
      <c r="EB116">
        <v>0.71863238710325</v>
      </c>
      <c r="EC116">
        <v>7</v>
      </c>
    </row>
    <row r="117" spans="9:133">
      <c r="I117" t="s">
        <v>126</v>
      </c>
      <c r="J117">
        <v>0.751905056107956</v>
      </c>
      <c r="K117">
        <v>1.20124102644858</v>
      </c>
      <c r="L117">
        <v>-0.881983778200335</v>
      </c>
      <c r="M117">
        <v>-0.6225668417757</v>
      </c>
      <c r="N117">
        <v>-0.76183705449088</v>
      </c>
      <c r="O117">
        <v>-0.234471992422091</v>
      </c>
      <c r="P117">
        <v>0.533763883042503</v>
      </c>
      <c r="Q117">
        <v>0.748031531499304</v>
      </c>
      <c r="R117">
        <v>0.346464420946348</v>
      </c>
      <c r="S117">
        <v>-0.919265640827495</v>
      </c>
      <c r="T117">
        <v>-0.467875895460016</v>
      </c>
      <c r="U117">
        <v>-0.216792277617789</v>
      </c>
      <c r="V117">
        <v>-0.391073421587015</v>
      </c>
      <c r="W117">
        <v>-0.154668427148017</v>
      </c>
      <c r="X117">
        <v>0.168425616282936</v>
      </c>
      <c r="Y117">
        <v>-0.392461008236719</v>
      </c>
      <c r="Z117">
        <v>-0.469799276319416</v>
      </c>
      <c r="AA117">
        <v>-0.463191893826158</v>
      </c>
      <c r="AB117">
        <v>1.04751248363466</v>
      </c>
      <c r="AC117">
        <v>1.16428108539425</v>
      </c>
      <c r="AD117">
        <v>-0.415672298979166</v>
      </c>
      <c r="AE117">
        <v>-0.448412557684516</v>
      </c>
      <c r="AF117">
        <v>0.0729258092453898</v>
      </c>
      <c r="AG117">
        <v>-0.577695024919558</v>
      </c>
      <c r="AH117">
        <v>-0.304346188602912</v>
      </c>
      <c r="AI117">
        <v>-0.0404081459328736</v>
      </c>
      <c r="AJ117">
        <v>0.592359833683498</v>
      </c>
      <c r="AK117">
        <v>1.05276172229339</v>
      </c>
      <c r="AL117">
        <v>0.350869893439633</v>
      </c>
      <c r="AM117">
        <v>0.65718282335667</v>
      </c>
      <c r="AN117">
        <v>0.332185649779563</v>
      </c>
      <c r="AO117">
        <v>0.982533220165699</v>
      </c>
      <c r="AP117">
        <v>-1.16051278073294</v>
      </c>
      <c r="AQ117">
        <v>-0.242742956769651</v>
      </c>
      <c r="AR117">
        <v>-0.616504929214996</v>
      </c>
      <c r="AS117">
        <v>-0.738331093629956</v>
      </c>
      <c r="AT117">
        <v>0.0389989156951175</v>
      </c>
      <c r="AU117">
        <v>-0.130497127461896</v>
      </c>
      <c r="AV117">
        <v>0.388475140117962</v>
      </c>
      <c r="AW117">
        <v>0.931769462976407</v>
      </c>
      <c r="AX117">
        <v>-1.05594502241432</v>
      </c>
      <c r="AY117">
        <v>-0.215182673938953</v>
      </c>
      <c r="AZ117">
        <v>0.428899346023046</v>
      </c>
      <c r="BA117">
        <v>0.982632038398005</v>
      </c>
      <c r="BB117">
        <v>0.039195810366057</v>
      </c>
      <c r="BC117">
        <v>0.761703765866769</v>
      </c>
      <c r="BD117">
        <v>1.31395336841349</v>
      </c>
      <c r="BE117">
        <v>-0.255448851680113</v>
      </c>
      <c r="BF117">
        <v>-0.00741273091640747</v>
      </c>
      <c r="BG117">
        <v>-0.339477212592827</v>
      </c>
      <c r="BH117">
        <v>-0.782490458458341</v>
      </c>
      <c r="BI117">
        <v>-1.17831349119923</v>
      </c>
      <c r="BJ117">
        <v>0.554949683734773</v>
      </c>
      <c r="BK117">
        <v>0.293202549850445</v>
      </c>
      <c r="BL117">
        <v>-0.0869182447109961</v>
      </c>
      <c r="BM117">
        <v>0.194969765012239</v>
      </c>
      <c r="BN117">
        <v>0.0806570253740095</v>
      </c>
      <c r="BO117">
        <v>-0.705959819108305</v>
      </c>
      <c r="BP117">
        <v>0.168469728172016</v>
      </c>
      <c r="BQ117">
        <v>-0.032753661871299</v>
      </c>
      <c r="BR117">
        <v>5.961916</v>
      </c>
      <c r="BU117">
        <v>0.901547749360425</v>
      </c>
      <c r="BV117">
        <v>0.6654165793674</v>
      </c>
      <c r="BW117">
        <v>-0.773331275069064</v>
      </c>
      <c r="BX117">
        <v>0.652883557500541</v>
      </c>
      <c r="BY117">
        <v>0.911288816190263</v>
      </c>
      <c r="BZ117">
        <v>0.263139913270025</v>
      </c>
      <c r="CA117">
        <v>-0.374610729163616</v>
      </c>
      <c r="CB117">
        <v>-0.711157552824543</v>
      </c>
      <c r="CC117">
        <v>-0.544911489968077</v>
      </c>
      <c r="CD117">
        <v>-0.619960801356921</v>
      </c>
      <c r="CE117">
        <v>-0.497484467819549</v>
      </c>
      <c r="CF117">
        <v>-0.307531821377716</v>
      </c>
      <c r="CG117">
        <v>-0.585330497098705</v>
      </c>
      <c r="CH117">
        <v>0.747818879230776</v>
      </c>
      <c r="CI117">
        <v>0.396184931796338</v>
      </c>
      <c r="CJ117">
        <v>0.447630703743227</v>
      </c>
      <c r="CK117">
        <v>0.392638192710583</v>
      </c>
      <c r="CL117">
        <v>0.436864728160619</v>
      </c>
      <c r="CM117">
        <v>1.11556045542894</v>
      </c>
      <c r="CN117">
        <v>0.867430875821607</v>
      </c>
      <c r="CO117">
        <v>-0.168932513539581</v>
      </c>
      <c r="CP117">
        <v>-0.448412557684516</v>
      </c>
      <c r="CQ117">
        <v>-0.532039010370563</v>
      </c>
      <c r="CR117">
        <v>-0.654658843237513</v>
      </c>
      <c r="CS117">
        <v>-0.422546415389265</v>
      </c>
      <c r="CT117">
        <v>-0.266897075922923</v>
      </c>
      <c r="CU117">
        <v>-0.372184021001317</v>
      </c>
      <c r="CV117">
        <v>0.979945760145776</v>
      </c>
      <c r="CW117">
        <v>-0.235996985401092</v>
      </c>
      <c r="CX117">
        <v>-0.363476529037647</v>
      </c>
      <c r="CY117">
        <v>-0.179323175206105</v>
      </c>
      <c r="CZ117">
        <v>1.01563765862202</v>
      </c>
      <c r="DA117">
        <v>0.556748951201993</v>
      </c>
      <c r="DB117">
        <v>1.21015971936675</v>
      </c>
      <c r="DC117">
        <v>0.12011164770953</v>
      </c>
      <c r="DD117">
        <v>-0.392507830512061</v>
      </c>
      <c r="DE117">
        <v>0.934674954294582</v>
      </c>
      <c r="DF117">
        <v>0.441605577005214</v>
      </c>
      <c r="DG117">
        <v>0.843350434870395</v>
      </c>
      <c r="DH117">
        <v>-0.656806987282629</v>
      </c>
      <c r="DI117">
        <v>-0.589821343523899</v>
      </c>
      <c r="DJ117">
        <v>-0.370220282554639</v>
      </c>
      <c r="DK117">
        <v>-0.757486568593692</v>
      </c>
      <c r="DL117">
        <v>-0.571498316234017</v>
      </c>
      <c r="DM117">
        <v>-0.976854136080005</v>
      </c>
      <c r="DN117">
        <v>-0.808303989263054</v>
      </c>
      <c r="DO117">
        <v>-0.758913436364384</v>
      </c>
      <c r="DP117">
        <v>-0.82647541992454</v>
      </c>
      <c r="DQ117">
        <v>-0.236870583022709</v>
      </c>
      <c r="DR117">
        <v>-0.43634788559382</v>
      </c>
      <c r="DS117">
        <v>0.403027534602218</v>
      </c>
      <c r="DT117">
        <v>-0.603707631339939</v>
      </c>
      <c r="DU117">
        <v>-0.376359460786241</v>
      </c>
      <c r="DV117">
        <v>-0.252037248941281</v>
      </c>
      <c r="DW117">
        <v>-0.269738140302058</v>
      </c>
      <c r="DX117">
        <v>-0.557773773774369</v>
      </c>
      <c r="DY117">
        <v>-0.562486780766285</v>
      </c>
      <c r="DZ117">
        <v>-0.848666729767534</v>
      </c>
      <c r="EA117">
        <v>-0.769982234840594</v>
      </c>
      <c r="EB117">
        <v>0.71863238710325</v>
      </c>
      <c r="EC117">
        <v>7</v>
      </c>
    </row>
    <row r="118" spans="9:133">
      <c r="I118" t="s">
        <v>127</v>
      </c>
      <c r="J118">
        <v>0.133192396626982</v>
      </c>
      <c r="K118">
        <v>0.580790241621305</v>
      </c>
      <c r="L118">
        <v>-0.888077426107713</v>
      </c>
      <c r="M118">
        <v>-0.622255458135112</v>
      </c>
      <c r="N118">
        <v>-0.761905974437174</v>
      </c>
      <c r="O118">
        <v>-0.234652055672239</v>
      </c>
      <c r="P118">
        <v>0.604938037775471</v>
      </c>
      <c r="Q118">
        <v>0.759518588575525</v>
      </c>
      <c r="R118">
        <v>0.0997457203415461</v>
      </c>
      <c r="S118">
        <v>-0.654321857968364</v>
      </c>
      <c r="T118">
        <v>-0.497484467819549</v>
      </c>
      <c r="U118">
        <v>0.0324146288222895</v>
      </c>
      <c r="V118">
        <v>0.044674348862219</v>
      </c>
      <c r="W118">
        <v>-0.452044241054911</v>
      </c>
      <c r="X118">
        <v>0.0639567417536385</v>
      </c>
      <c r="Y118">
        <v>-0.557420078959829</v>
      </c>
      <c r="Z118">
        <v>-0.698087872017432</v>
      </c>
      <c r="AA118">
        <v>-0.648688268991059</v>
      </c>
      <c r="AB118">
        <v>1.07485820196501</v>
      </c>
      <c r="AC118">
        <v>1.16193157241063</v>
      </c>
      <c r="AD118">
        <v>-0.437204280782321</v>
      </c>
      <c r="AE118">
        <v>-0.437406844604655</v>
      </c>
      <c r="AF118">
        <v>0.213160156301927</v>
      </c>
      <c r="AG118">
        <v>-0.47314889714398</v>
      </c>
      <c r="AH118">
        <v>-0.223463659219039</v>
      </c>
      <c r="AI118">
        <v>-0.044530850677427</v>
      </c>
      <c r="AJ118">
        <v>0.598050260081982</v>
      </c>
      <c r="AK118">
        <v>1.08762303533428</v>
      </c>
      <c r="AL118">
        <v>0.423058178901682</v>
      </c>
      <c r="AM118">
        <v>0.309959286283865</v>
      </c>
      <c r="AN118">
        <v>0.458170825224112</v>
      </c>
      <c r="AO118">
        <v>0.921874705025894</v>
      </c>
      <c r="AP118">
        <v>-0.851559435670486</v>
      </c>
      <c r="AQ118">
        <v>-0.252309046715506</v>
      </c>
      <c r="AR118">
        <v>-0.367299355388943</v>
      </c>
      <c r="AS118">
        <v>-0.166240736294594</v>
      </c>
      <c r="AT118">
        <v>-0.374280498307514</v>
      </c>
      <c r="AU118">
        <v>0.356525249052984</v>
      </c>
      <c r="AV118">
        <v>-0.0548972946548007</v>
      </c>
      <c r="AW118">
        <v>0.878197857750784</v>
      </c>
      <c r="AX118">
        <v>-1.00207727792217</v>
      </c>
      <c r="AY118">
        <v>-0.112474622397348</v>
      </c>
      <c r="AZ118">
        <v>0.546349607270093</v>
      </c>
      <c r="BA118">
        <v>1.03300725400167</v>
      </c>
      <c r="BB118">
        <v>0.337590340373432</v>
      </c>
      <c r="BC118">
        <v>1.01863876085204</v>
      </c>
      <c r="BD118">
        <v>1.07196524047672</v>
      </c>
      <c r="BE118">
        <v>0.0325331552193336</v>
      </c>
      <c r="BF118">
        <v>0.417174148799237</v>
      </c>
      <c r="BG118">
        <v>-0.137118023707237</v>
      </c>
      <c r="BH118">
        <v>-0.423355204911277</v>
      </c>
      <c r="BI118">
        <v>-0.9330003421205</v>
      </c>
      <c r="BJ118">
        <v>0.524750316235415</v>
      </c>
      <c r="BK118">
        <v>0.361659933063475</v>
      </c>
      <c r="BL118">
        <v>0.00335186058947533</v>
      </c>
      <c r="BM118">
        <v>0.192819812647159</v>
      </c>
      <c r="BN118">
        <v>0.305532138627354</v>
      </c>
      <c r="BO118">
        <v>-0.622257231393226</v>
      </c>
      <c r="BP118">
        <v>0.121052797286324</v>
      </c>
      <c r="BQ118">
        <v>-0.0430435756277947</v>
      </c>
      <c r="BR118">
        <v>5.85004200000001</v>
      </c>
      <c r="BU118">
        <v>0.901547749360425</v>
      </c>
      <c r="BV118">
        <v>0.6654165793674</v>
      </c>
      <c r="BW118">
        <v>-0.773331275069064</v>
      </c>
      <c r="BX118">
        <v>0.652883557500541</v>
      </c>
      <c r="BY118">
        <v>0.911288816190263</v>
      </c>
      <c r="BZ118">
        <v>0.263139913270025</v>
      </c>
      <c r="CA118">
        <v>-0.374610729163616</v>
      </c>
      <c r="CB118">
        <v>-0.711157552824543</v>
      </c>
      <c r="CC118">
        <v>-0.544911489968077</v>
      </c>
      <c r="CD118">
        <v>-0.619960801356921</v>
      </c>
      <c r="CE118">
        <v>-0.497484467819549</v>
      </c>
      <c r="CF118">
        <v>-0.307531821377716</v>
      </c>
      <c r="CG118">
        <v>-0.585330497098705</v>
      </c>
      <c r="CH118">
        <v>0.747818879230776</v>
      </c>
      <c r="CI118">
        <v>0.396184931796338</v>
      </c>
      <c r="CJ118">
        <v>0.447630703743227</v>
      </c>
      <c r="CK118">
        <v>0.392638192710583</v>
      </c>
      <c r="CL118">
        <v>0.436864728160619</v>
      </c>
      <c r="CM118">
        <v>1.11556045542894</v>
      </c>
      <c r="CN118">
        <v>0.867430875821607</v>
      </c>
      <c r="CO118">
        <v>-0.168932513539581</v>
      </c>
      <c r="CP118">
        <v>-0.448412557684516</v>
      </c>
      <c r="CQ118">
        <v>-0.532039010370563</v>
      </c>
      <c r="CR118">
        <v>-0.654658843237513</v>
      </c>
      <c r="CS118">
        <v>-0.422546415389265</v>
      </c>
      <c r="CT118">
        <v>-0.266897075922923</v>
      </c>
      <c r="CU118">
        <v>-0.372184021001317</v>
      </c>
      <c r="CV118">
        <v>0.979945760145776</v>
      </c>
      <c r="CW118">
        <v>-0.235996985401092</v>
      </c>
      <c r="CX118">
        <v>-0.363476529037647</v>
      </c>
      <c r="CY118">
        <v>-0.179323175206105</v>
      </c>
      <c r="CZ118">
        <v>1.01563765862202</v>
      </c>
      <c r="DA118">
        <v>0.556748951201993</v>
      </c>
      <c r="DB118">
        <v>1.21015971936675</v>
      </c>
      <c r="DC118">
        <v>0.12011164770953</v>
      </c>
      <c r="DD118">
        <v>-0.392507830512061</v>
      </c>
      <c r="DE118">
        <v>0.934674954294582</v>
      </c>
      <c r="DF118">
        <v>0.441605577005214</v>
      </c>
      <c r="DG118">
        <v>0.843350434870395</v>
      </c>
      <c r="DH118">
        <v>-0.656806987282629</v>
      </c>
      <c r="DI118">
        <v>-0.589821343523899</v>
      </c>
      <c r="DJ118">
        <v>-0.370220282554639</v>
      </c>
      <c r="DK118">
        <v>-0.757486568593692</v>
      </c>
      <c r="DL118">
        <v>-0.571498316234017</v>
      </c>
      <c r="DM118">
        <v>-0.976854136080005</v>
      </c>
      <c r="DN118">
        <v>-0.808303989263054</v>
      </c>
      <c r="DO118">
        <v>-0.758913436364384</v>
      </c>
      <c r="DP118">
        <v>-0.82647541992454</v>
      </c>
      <c r="DQ118">
        <v>-0.236870583022709</v>
      </c>
      <c r="DR118">
        <v>-0.43634788559382</v>
      </c>
      <c r="DS118">
        <v>0.403027534602218</v>
      </c>
      <c r="DT118">
        <v>-0.603707631339939</v>
      </c>
      <c r="DU118">
        <v>-0.376359460786241</v>
      </c>
      <c r="DV118">
        <v>-0.252037248941281</v>
      </c>
      <c r="DW118">
        <v>-0.269738140302058</v>
      </c>
      <c r="DX118">
        <v>-0.557773773774369</v>
      </c>
      <c r="DY118">
        <v>-0.562486780766285</v>
      </c>
      <c r="DZ118">
        <v>-0.848666729767534</v>
      </c>
      <c r="EA118">
        <v>-0.769982234840594</v>
      </c>
      <c r="EB118">
        <v>0.71863238710325</v>
      </c>
      <c r="EC118">
        <v>7</v>
      </c>
    </row>
    <row r="119" spans="9:133">
      <c r="I119" t="s">
        <v>128</v>
      </c>
      <c r="J119">
        <v>-0.730356921404476</v>
      </c>
      <c r="K119">
        <v>-0.228267320537163</v>
      </c>
      <c r="L119">
        <v>-0.891248004096034</v>
      </c>
      <c r="M119">
        <v>-0.639462613232412</v>
      </c>
      <c r="N119">
        <v>-0.778159317570654</v>
      </c>
      <c r="O119">
        <v>-0.21256281194923</v>
      </c>
      <c r="P119">
        <v>0.690758431739188</v>
      </c>
      <c r="Q119">
        <v>0.451082747742842</v>
      </c>
      <c r="R119">
        <v>-0.145789916526131</v>
      </c>
      <c r="S119">
        <v>-0.262096592279707</v>
      </c>
      <c r="T119">
        <v>-0.634565992525873</v>
      </c>
      <c r="U119">
        <v>0.200200690138534</v>
      </c>
      <c r="V119">
        <v>0.587938598528476</v>
      </c>
      <c r="W119">
        <v>-0.707516768910766</v>
      </c>
      <c r="X119">
        <v>-0.0430916448584978</v>
      </c>
      <c r="Y119">
        <v>-0.640910806735772</v>
      </c>
      <c r="Z119">
        <v>-0.739989031470844</v>
      </c>
      <c r="AA119">
        <v>-0.651841562204877</v>
      </c>
      <c r="AB119">
        <v>1.09016944511222</v>
      </c>
      <c r="AC119">
        <v>1.11933056746624</v>
      </c>
      <c r="AD119">
        <v>-0.454502000571114</v>
      </c>
      <c r="AE119">
        <v>-0.379236170102641</v>
      </c>
      <c r="AF119">
        <v>0.275270414841529</v>
      </c>
      <c r="AG119">
        <v>-0.276324079188215</v>
      </c>
      <c r="AH119">
        <v>-0.105013634120619</v>
      </c>
      <c r="AI119">
        <v>-0.0465121891743163</v>
      </c>
      <c r="AJ119">
        <v>0.468774858402474</v>
      </c>
      <c r="AK119">
        <v>1.11087436891032</v>
      </c>
      <c r="AL119">
        <v>0.496962163580198</v>
      </c>
      <c r="AM119">
        <v>-0.0964799419568778</v>
      </c>
      <c r="AN119">
        <v>0.623063165813224</v>
      </c>
      <c r="AO119">
        <v>0.875431777380049</v>
      </c>
      <c r="AP119">
        <v>-0.475588565246584</v>
      </c>
      <c r="AQ119">
        <v>-0.201061666696471</v>
      </c>
      <c r="AR119">
        <v>-0.305098776490319</v>
      </c>
      <c r="AS119">
        <v>0.200538188845753</v>
      </c>
      <c r="AT119">
        <v>-0.803322038442295</v>
      </c>
      <c r="AU119">
        <v>1.2920200861832</v>
      </c>
      <c r="AV119">
        <v>-0.473644205553417</v>
      </c>
      <c r="AW119">
        <v>0.705385013572778</v>
      </c>
      <c r="AX119">
        <v>-0.911957152792396</v>
      </c>
      <c r="AY119">
        <v>0.0256150876449802</v>
      </c>
      <c r="AZ119">
        <v>0.70106402690354</v>
      </c>
      <c r="BA119">
        <v>0.867437704271347</v>
      </c>
      <c r="BB119">
        <v>0.632120448490636</v>
      </c>
      <c r="BC119">
        <v>1.34593506030686</v>
      </c>
      <c r="BD119">
        <v>0.789459479873314</v>
      </c>
      <c r="BE119">
        <v>0.38384363327261</v>
      </c>
      <c r="BF119">
        <v>1.00220253131013</v>
      </c>
      <c r="BG119">
        <v>0.000138876520110055</v>
      </c>
      <c r="BH119">
        <v>-0.11821554304388</v>
      </c>
      <c r="BI119">
        <v>-0.764970060416135</v>
      </c>
      <c r="BJ119">
        <v>0.489055476127281</v>
      </c>
      <c r="BK119">
        <v>0.42247615339024</v>
      </c>
      <c r="BL119">
        <v>0.0412138945968941</v>
      </c>
      <c r="BM119">
        <v>0.181178794227075</v>
      </c>
      <c r="BN119">
        <v>0.576318931950656</v>
      </c>
      <c r="BO119">
        <v>-0.557448651638529</v>
      </c>
      <c r="BP119">
        <v>0.0795028053428498</v>
      </c>
      <c r="BQ119">
        <v>-0.0556453319691995</v>
      </c>
      <c r="BR119">
        <v>6.57923700000001</v>
      </c>
      <c r="BU119">
        <v>0.901547749360425</v>
      </c>
      <c r="BV119">
        <v>0.6654165793674</v>
      </c>
      <c r="BW119">
        <v>-0.773331275069064</v>
      </c>
      <c r="BX119">
        <v>0.652883557500541</v>
      </c>
      <c r="BY119">
        <v>0.911288816190263</v>
      </c>
      <c r="BZ119">
        <v>0.263139913270025</v>
      </c>
      <c r="CA119">
        <v>-0.374610729163616</v>
      </c>
      <c r="CB119">
        <v>-0.711157552824543</v>
      </c>
      <c r="CC119">
        <v>-0.544911489968077</v>
      </c>
      <c r="CD119">
        <v>-0.619960801356921</v>
      </c>
      <c r="CE119">
        <v>-0.497484467819549</v>
      </c>
      <c r="CF119">
        <v>-0.307531821377716</v>
      </c>
      <c r="CG119">
        <v>-0.585330497098705</v>
      </c>
      <c r="CH119">
        <v>0.747818879230776</v>
      </c>
      <c r="CI119">
        <v>0.396184931796338</v>
      </c>
      <c r="CJ119">
        <v>0.447630703743227</v>
      </c>
      <c r="CK119">
        <v>0.392638192710583</v>
      </c>
      <c r="CL119">
        <v>0.436864728160619</v>
      </c>
      <c r="CM119">
        <v>1.11556045542894</v>
      </c>
      <c r="CN119">
        <v>0.867430875821607</v>
      </c>
      <c r="CO119">
        <v>-0.168932513539581</v>
      </c>
      <c r="CP119">
        <v>-0.448412557684516</v>
      </c>
      <c r="CQ119">
        <v>-0.532039010370563</v>
      </c>
      <c r="CR119">
        <v>-0.654658843237513</v>
      </c>
      <c r="CS119">
        <v>-0.422546415389265</v>
      </c>
      <c r="CT119">
        <v>-0.266897075922923</v>
      </c>
      <c r="CU119">
        <v>-0.372184021001317</v>
      </c>
      <c r="CV119">
        <v>0.979945760145776</v>
      </c>
      <c r="CW119">
        <v>-0.235996985401092</v>
      </c>
      <c r="CX119">
        <v>-0.363476529037647</v>
      </c>
      <c r="CY119">
        <v>-0.179323175206105</v>
      </c>
      <c r="CZ119">
        <v>1.01563765862202</v>
      </c>
      <c r="DA119">
        <v>0.556748951201993</v>
      </c>
      <c r="DB119">
        <v>1.21015971936675</v>
      </c>
      <c r="DC119">
        <v>0.12011164770953</v>
      </c>
      <c r="DD119">
        <v>-0.392507830512061</v>
      </c>
      <c r="DE119">
        <v>0.934674954294582</v>
      </c>
      <c r="DF119">
        <v>0.441605577005214</v>
      </c>
      <c r="DG119">
        <v>0.843350434870395</v>
      </c>
      <c r="DH119">
        <v>-0.656806987282629</v>
      </c>
      <c r="DI119">
        <v>-0.589821343523899</v>
      </c>
      <c r="DJ119">
        <v>-0.370220282554639</v>
      </c>
      <c r="DK119">
        <v>-0.757486568593692</v>
      </c>
      <c r="DL119">
        <v>-0.571498316234017</v>
      </c>
      <c r="DM119">
        <v>-0.976854136080005</v>
      </c>
      <c r="DN119">
        <v>-0.808303989263054</v>
      </c>
      <c r="DO119">
        <v>-0.758913436364384</v>
      </c>
      <c r="DP119">
        <v>-0.82647541992454</v>
      </c>
      <c r="DQ119">
        <v>-0.236870583022709</v>
      </c>
      <c r="DR119">
        <v>-0.43634788559382</v>
      </c>
      <c r="DS119">
        <v>0.403027534602218</v>
      </c>
      <c r="DT119">
        <v>-0.603707631339939</v>
      </c>
      <c r="DU119">
        <v>-0.376359460786241</v>
      </c>
      <c r="DV119">
        <v>-0.252037248941281</v>
      </c>
      <c r="DW119">
        <v>-0.269738140302058</v>
      </c>
      <c r="DX119">
        <v>-0.557773773774369</v>
      </c>
      <c r="DY119">
        <v>-0.562486780766285</v>
      </c>
      <c r="DZ119">
        <v>-0.848666729767534</v>
      </c>
      <c r="EA119">
        <v>-0.769982234840594</v>
      </c>
      <c r="EB119">
        <v>0.71863238710325</v>
      </c>
      <c r="EC119">
        <v>7</v>
      </c>
    </row>
    <row r="120" spans="9:133">
      <c r="I120" t="s">
        <v>129</v>
      </c>
      <c r="J120">
        <v>-1.69702109621325</v>
      </c>
      <c r="K120">
        <v>-1.04751197651762</v>
      </c>
      <c r="L120">
        <v>-0.642133007438115</v>
      </c>
      <c r="M120">
        <v>-0.665291240656131</v>
      </c>
      <c r="N120">
        <v>-0.803522863039023</v>
      </c>
      <c r="O120">
        <v>-0.169205252883905</v>
      </c>
      <c r="P120">
        <v>0.751205384138797</v>
      </c>
      <c r="Q120">
        <v>-0.145091801498026</v>
      </c>
      <c r="R120">
        <v>-0.701473646287282</v>
      </c>
      <c r="S120">
        <v>-0.152191065349468</v>
      </c>
      <c r="T120">
        <v>-0.85891423353009</v>
      </c>
      <c r="U120">
        <v>0.0503082013438318</v>
      </c>
      <c r="V120">
        <v>0.940971076301836</v>
      </c>
      <c r="W120">
        <v>-1.09524127473114</v>
      </c>
      <c r="X120">
        <v>-0.132273026443382</v>
      </c>
      <c r="Y120">
        <v>-0.655071056133901</v>
      </c>
      <c r="Z120">
        <v>-0.660478574280671</v>
      </c>
      <c r="AA120">
        <v>-0.528322057822362</v>
      </c>
      <c r="AB120">
        <v>1.09767220588851</v>
      </c>
      <c r="AC120">
        <v>1.06991927659668</v>
      </c>
      <c r="AD120">
        <v>-0.449921042289368</v>
      </c>
      <c r="AE120">
        <v>-0.207619472769031</v>
      </c>
      <c r="AF120">
        <v>0.287624821605723</v>
      </c>
      <c r="AG120">
        <v>-0.0290773428003086</v>
      </c>
      <c r="AH120">
        <v>0.0509172986769634</v>
      </c>
      <c r="AI120">
        <v>-0.0398264733106089</v>
      </c>
      <c r="AJ120">
        <v>0.260126714703101</v>
      </c>
      <c r="AK120">
        <v>1.12455475438126</v>
      </c>
      <c r="AL120">
        <v>0.558204241208335</v>
      </c>
      <c r="AM120">
        <v>-0.192958916747825</v>
      </c>
      <c r="AN120">
        <v>0.794752047760513</v>
      </c>
      <c r="AO120">
        <v>0.845986595563127</v>
      </c>
      <c r="AP120">
        <v>-0.0420844028768572</v>
      </c>
      <c r="AQ120">
        <v>-0.120209349020984</v>
      </c>
      <c r="AR120">
        <v>-0.305506505474368</v>
      </c>
      <c r="AS120">
        <v>0.401153350010714</v>
      </c>
      <c r="AT120">
        <v>-1.28889074024881</v>
      </c>
      <c r="AU120">
        <v>2.18710582445267</v>
      </c>
      <c r="AV120">
        <v>-0.671352363964008</v>
      </c>
      <c r="AW120">
        <v>0.695526761841118</v>
      </c>
      <c r="AX120">
        <v>-0.79283949865185</v>
      </c>
      <c r="AY120">
        <v>0.200670783944955</v>
      </c>
      <c r="AZ120">
        <v>0.894478448516508</v>
      </c>
      <c r="BA120">
        <v>0.678978518215014</v>
      </c>
      <c r="BB120">
        <v>0.915035458991269</v>
      </c>
      <c r="BC120">
        <v>1.60992910638016</v>
      </c>
      <c r="BD120">
        <v>0.549623539636692</v>
      </c>
      <c r="BE120">
        <v>0.735509698550869</v>
      </c>
      <c r="BF120">
        <v>1.43744259644085</v>
      </c>
      <c r="BG120">
        <v>0.0223522700005247</v>
      </c>
      <c r="BH120">
        <v>0.100283137466582</v>
      </c>
      <c r="BI120">
        <v>-0.624314189339688</v>
      </c>
      <c r="BJ120">
        <v>0.444958934262079</v>
      </c>
      <c r="BK120">
        <v>0.46249029176263</v>
      </c>
      <c r="BL120">
        <v>0.0218487891547658</v>
      </c>
      <c r="BM120">
        <v>0.172573629099713</v>
      </c>
      <c r="BN120">
        <v>0.755487088124528</v>
      </c>
      <c r="BO120">
        <v>-0.525848783358151</v>
      </c>
      <c r="BP120">
        <v>0.0575034064112936</v>
      </c>
      <c r="BQ120">
        <v>-0.0116679177658905</v>
      </c>
      <c r="BR120">
        <v>6.74976900000001</v>
      </c>
      <c r="BU120">
        <v>0.901547749360425</v>
      </c>
      <c r="BV120">
        <v>0.6654165793674</v>
      </c>
      <c r="BW120">
        <v>-0.773331275069064</v>
      </c>
      <c r="BX120">
        <v>0.652883557500541</v>
      </c>
      <c r="BY120">
        <v>0.911288816190263</v>
      </c>
      <c r="BZ120">
        <v>0.263139913270025</v>
      </c>
      <c r="CA120">
        <v>-0.374610729163616</v>
      </c>
      <c r="CB120">
        <v>-0.711157552824543</v>
      </c>
      <c r="CC120">
        <v>-0.544911489968077</v>
      </c>
      <c r="CD120">
        <v>-0.619960801356921</v>
      </c>
      <c r="CE120">
        <v>-0.497484467819549</v>
      </c>
      <c r="CF120">
        <v>-0.307531821377716</v>
      </c>
      <c r="CG120">
        <v>-0.585330497098705</v>
      </c>
      <c r="CH120">
        <v>0.747818879230776</v>
      </c>
      <c r="CI120">
        <v>0.396184931796338</v>
      </c>
      <c r="CJ120">
        <v>0.447630703743227</v>
      </c>
      <c r="CK120">
        <v>0.392638192710583</v>
      </c>
      <c r="CL120">
        <v>0.436864728160619</v>
      </c>
      <c r="CM120">
        <v>1.11556045542894</v>
      </c>
      <c r="CN120">
        <v>0.867430875821607</v>
      </c>
      <c r="CO120">
        <v>-0.168932513539581</v>
      </c>
      <c r="CP120">
        <v>-0.448412557684516</v>
      </c>
      <c r="CQ120">
        <v>-0.532039010370563</v>
      </c>
      <c r="CR120">
        <v>-0.654658843237513</v>
      </c>
      <c r="CS120">
        <v>-0.422546415389265</v>
      </c>
      <c r="CT120">
        <v>-0.266897075922923</v>
      </c>
      <c r="CU120">
        <v>-0.372184021001317</v>
      </c>
      <c r="CV120">
        <v>0.979945760145776</v>
      </c>
      <c r="CW120">
        <v>-0.235996985401092</v>
      </c>
      <c r="CX120">
        <v>-0.363476529037647</v>
      </c>
      <c r="CY120">
        <v>-0.179323175206105</v>
      </c>
      <c r="CZ120">
        <v>1.01563765862202</v>
      </c>
      <c r="DA120">
        <v>0.556748951201993</v>
      </c>
      <c r="DB120">
        <v>1.21015971936675</v>
      </c>
      <c r="DC120">
        <v>0.12011164770953</v>
      </c>
      <c r="DD120">
        <v>-0.392507830512061</v>
      </c>
      <c r="DE120">
        <v>0.934674954294582</v>
      </c>
      <c r="DF120">
        <v>0.441605577005214</v>
      </c>
      <c r="DG120">
        <v>0.843350434870395</v>
      </c>
      <c r="DH120">
        <v>-0.656806987282629</v>
      </c>
      <c r="DI120">
        <v>-0.589821343523899</v>
      </c>
      <c r="DJ120">
        <v>-0.370220282554639</v>
      </c>
      <c r="DK120">
        <v>-0.757486568593692</v>
      </c>
      <c r="DL120">
        <v>-0.571498316234017</v>
      </c>
      <c r="DM120">
        <v>-0.976854136080005</v>
      </c>
      <c r="DN120">
        <v>-0.808303989263054</v>
      </c>
      <c r="DO120">
        <v>-0.758913436364384</v>
      </c>
      <c r="DP120">
        <v>-0.82647541992454</v>
      </c>
      <c r="DQ120">
        <v>-0.236870583022709</v>
      </c>
      <c r="DR120">
        <v>-0.43634788559382</v>
      </c>
      <c r="DS120">
        <v>0.403027534602218</v>
      </c>
      <c r="DT120">
        <v>-0.603707631339939</v>
      </c>
      <c r="DU120">
        <v>-0.376359460786241</v>
      </c>
      <c r="DV120">
        <v>-0.252037248941281</v>
      </c>
      <c r="DW120">
        <v>-0.269738140302058</v>
      </c>
      <c r="DX120">
        <v>-0.557773773774369</v>
      </c>
      <c r="DY120">
        <v>-0.562486780766285</v>
      </c>
      <c r="DZ120">
        <v>-0.848666729767534</v>
      </c>
      <c r="EA120">
        <v>-0.769982234840594</v>
      </c>
      <c r="EB120">
        <v>0.71863238710325</v>
      </c>
      <c r="EC120">
        <v>7</v>
      </c>
    </row>
    <row r="121" spans="9:133">
      <c r="I121" t="s">
        <v>130</v>
      </c>
      <c r="J121">
        <v>-1.86301145834811</v>
      </c>
      <c r="K121">
        <v>-1.30797405609547</v>
      </c>
      <c r="L121">
        <v>-0.234544811501929</v>
      </c>
      <c r="M121">
        <v>-0.700238854328387</v>
      </c>
      <c r="N121">
        <v>-0.838975468025303</v>
      </c>
      <c r="O121">
        <v>-0.109182266702638</v>
      </c>
      <c r="P121">
        <v>0.761058245331159</v>
      </c>
      <c r="Q121">
        <v>-0.924228016601894</v>
      </c>
      <c r="R121">
        <v>-1.25503467113556</v>
      </c>
      <c r="S121">
        <v>0.0829418312831067</v>
      </c>
      <c r="T121">
        <v>-0.893025130056872</v>
      </c>
      <c r="U121">
        <v>-0.101886847206938</v>
      </c>
      <c r="V121">
        <v>1.18031831228714</v>
      </c>
      <c r="W121">
        <v>-1.3383198201057</v>
      </c>
      <c r="X121">
        <v>-0.199093919538799</v>
      </c>
      <c r="Y121">
        <v>-0.565717660838213</v>
      </c>
      <c r="Z121">
        <v>-0.579199823639066</v>
      </c>
      <c r="AA121">
        <v>-0.383150951369144</v>
      </c>
      <c r="AB121">
        <v>1.10086534994707</v>
      </c>
      <c r="AC121">
        <v>1.04680619808609</v>
      </c>
      <c r="AD121">
        <v>-0.401179844398715</v>
      </c>
      <c r="AE121">
        <v>0.0621692591407826</v>
      </c>
      <c r="AF121">
        <v>0.243487549898666</v>
      </c>
      <c r="AG121">
        <v>0.24440262973454</v>
      </c>
      <c r="AH121">
        <v>0.16975641668187</v>
      </c>
      <c r="AI121">
        <v>-0.0281860805433799</v>
      </c>
      <c r="AJ121">
        <v>0.0534870105184735</v>
      </c>
      <c r="AK121">
        <v>1.13305030433656</v>
      </c>
      <c r="AL121">
        <v>0.608052003393021</v>
      </c>
      <c r="AM121">
        <v>-0.0909740207814794</v>
      </c>
      <c r="AN121">
        <v>0.910437411114529</v>
      </c>
      <c r="AO121">
        <v>0.831482293061596</v>
      </c>
      <c r="AP121">
        <v>0.23226888548694</v>
      </c>
      <c r="AQ121">
        <v>-0.0696651589795833</v>
      </c>
      <c r="AR121">
        <v>-0.472014367133467</v>
      </c>
      <c r="AS121">
        <v>0.423626187312548</v>
      </c>
      <c r="AT121">
        <v>-1.64404781800117</v>
      </c>
      <c r="AU121">
        <v>2.25437156440641</v>
      </c>
      <c r="AV121">
        <v>-0.564347482565959</v>
      </c>
      <c r="AW121">
        <v>0.336752483261499</v>
      </c>
      <c r="AX121">
        <v>-0.672792911342958</v>
      </c>
      <c r="AY121">
        <v>0.314460344066357</v>
      </c>
      <c r="AZ121">
        <v>1.05655581755806</v>
      </c>
      <c r="BA121">
        <v>0.482015919976131</v>
      </c>
      <c r="BB121">
        <v>1.14814620859208</v>
      </c>
      <c r="BC121">
        <v>1.70552795118972</v>
      </c>
      <c r="BD121">
        <v>0.363855996090816</v>
      </c>
      <c r="BE121">
        <v>0.952793572250576</v>
      </c>
      <c r="BF121">
        <v>1.04306277773663</v>
      </c>
      <c r="BG121">
        <v>-0.0810215115016563</v>
      </c>
      <c r="BH121">
        <v>0.388402854137904</v>
      </c>
      <c r="BI121">
        <v>-0.431458379515354</v>
      </c>
      <c r="BJ121">
        <v>0.397895459092848</v>
      </c>
      <c r="BK121">
        <v>0.469242888193184</v>
      </c>
      <c r="BL121">
        <v>-0.00592083118748198</v>
      </c>
      <c r="BM121">
        <v>0.16896300870756</v>
      </c>
      <c r="BN121">
        <v>0.662059008054949</v>
      </c>
      <c r="BO121">
        <v>-0.529543037348219</v>
      </c>
      <c r="BP121">
        <v>0.0702973060646624</v>
      </c>
      <c r="BQ121">
        <v>0.0838848469921999</v>
      </c>
      <c r="BR121">
        <v>6.43478</v>
      </c>
      <c r="BU121">
        <v>0.901547749360425</v>
      </c>
      <c r="BV121">
        <v>0.6654165793674</v>
      </c>
      <c r="BW121">
        <v>-0.773331275069064</v>
      </c>
      <c r="BX121">
        <v>0.652883557500541</v>
      </c>
      <c r="BY121">
        <v>0.911288816190263</v>
      </c>
      <c r="BZ121">
        <v>0.263139913270025</v>
      </c>
      <c r="CA121">
        <v>-0.374610729163616</v>
      </c>
      <c r="CB121">
        <v>-0.711157552824543</v>
      </c>
      <c r="CC121">
        <v>-0.544911489968077</v>
      </c>
      <c r="CD121">
        <v>-0.619960801356921</v>
      </c>
      <c r="CE121">
        <v>-0.497484467819549</v>
      </c>
      <c r="CF121">
        <v>-0.307531821377716</v>
      </c>
      <c r="CG121">
        <v>-0.585330497098705</v>
      </c>
      <c r="CH121">
        <v>0.747818879230776</v>
      </c>
      <c r="CI121">
        <v>0.396184931796338</v>
      </c>
      <c r="CJ121">
        <v>0.447630703743227</v>
      </c>
      <c r="CK121">
        <v>0.392638192710583</v>
      </c>
      <c r="CL121">
        <v>0.436864728160619</v>
      </c>
      <c r="CM121">
        <v>1.11556045542894</v>
      </c>
      <c r="CN121">
        <v>0.867430875821607</v>
      </c>
      <c r="CO121">
        <v>-0.168932513539581</v>
      </c>
      <c r="CP121">
        <v>-0.448412557684516</v>
      </c>
      <c r="CQ121">
        <v>-0.532039010370563</v>
      </c>
      <c r="CR121">
        <v>-0.654658843237513</v>
      </c>
      <c r="CS121">
        <v>-0.422546415389265</v>
      </c>
      <c r="CT121">
        <v>-0.266897075922923</v>
      </c>
      <c r="CU121">
        <v>-0.372184021001317</v>
      </c>
      <c r="CV121">
        <v>0.979945760145776</v>
      </c>
      <c r="CW121">
        <v>-0.235996985401092</v>
      </c>
      <c r="CX121">
        <v>-0.363476529037647</v>
      </c>
      <c r="CY121">
        <v>-0.179323175206105</v>
      </c>
      <c r="CZ121">
        <v>1.01563765862202</v>
      </c>
      <c r="DA121">
        <v>0.556748951201993</v>
      </c>
      <c r="DB121">
        <v>1.21015971936675</v>
      </c>
      <c r="DC121">
        <v>0.12011164770953</v>
      </c>
      <c r="DD121">
        <v>-0.392507830512061</v>
      </c>
      <c r="DE121">
        <v>0.934674954294582</v>
      </c>
      <c r="DF121">
        <v>0.441605577005214</v>
      </c>
      <c r="DG121">
        <v>0.843350434870395</v>
      </c>
      <c r="DH121">
        <v>-0.656806987282629</v>
      </c>
      <c r="DI121">
        <v>-0.589821343523899</v>
      </c>
      <c r="DJ121">
        <v>-0.370220282554639</v>
      </c>
      <c r="DK121">
        <v>-0.757486568593692</v>
      </c>
      <c r="DL121">
        <v>-0.571498316234017</v>
      </c>
      <c r="DM121">
        <v>-0.976854136080005</v>
      </c>
      <c r="DN121">
        <v>-0.808303989263054</v>
      </c>
      <c r="DO121">
        <v>-0.758913436364384</v>
      </c>
      <c r="DP121">
        <v>-0.82647541992454</v>
      </c>
      <c r="DQ121">
        <v>-0.236870583022709</v>
      </c>
      <c r="DR121">
        <v>-0.43634788559382</v>
      </c>
      <c r="DS121">
        <v>0.403027534602218</v>
      </c>
      <c r="DT121">
        <v>-0.603707631339939</v>
      </c>
      <c r="DU121">
        <v>-0.376359460786241</v>
      </c>
      <c r="DV121">
        <v>-0.252037248941281</v>
      </c>
      <c r="DW121">
        <v>-0.269738140302058</v>
      </c>
      <c r="DX121">
        <v>-0.557773773774369</v>
      </c>
      <c r="DY121">
        <v>-0.562486780766285</v>
      </c>
      <c r="DZ121">
        <v>-0.848666729767534</v>
      </c>
      <c r="EA121">
        <v>-0.769982234840594</v>
      </c>
      <c r="EB121">
        <v>0.71863238710325</v>
      </c>
      <c r="EC121">
        <v>7</v>
      </c>
    </row>
    <row r="122" spans="9:133">
      <c r="I122" t="s">
        <v>131</v>
      </c>
      <c r="J122">
        <v>-1.35294059239446</v>
      </c>
      <c r="K122">
        <v>-0.855959120698136</v>
      </c>
      <c r="L122">
        <v>0.121657635120203</v>
      </c>
      <c r="M122">
        <v>-0.745537879247308</v>
      </c>
      <c r="N122">
        <v>-0.885709555161298</v>
      </c>
      <c r="O122">
        <v>-0.0450343941338709</v>
      </c>
      <c r="P122">
        <v>0.676755730306299</v>
      </c>
      <c r="Q122">
        <v>-1.06673179027208</v>
      </c>
      <c r="R122">
        <v>-1.57580795657676</v>
      </c>
      <c r="S122">
        <v>0.599427721372951</v>
      </c>
      <c r="T122">
        <v>-0.76674198102873</v>
      </c>
      <c r="U122">
        <v>-0.114393405716647</v>
      </c>
      <c r="V122">
        <v>1.12663887179171</v>
      </c>
      <c r="W122">
        <v>-1.08130877224657</v>
      </c>
      <c r="X122">
        <v>-0.249908050765811</v>
      </c>
      <c r="Y122">
        <v>-0.382376991707159</v>
      </c>
      <c r="Z122">
        <v>-0.574382907848474</v>
      </c>
      <c r="AA122">
        <v>-0.283052550409446</v>
      </c>
      <c r="AB122">
        <v>1.10144425787392</v>
      </c>
      <c r="AC122">
        <v>1.05557514810299</v>
      </c>
      <c r="AD122">
        <v>-0.30764760306836</v>
      </c>
      <c r="AE122">
        <v>0.378106454946842</v>
      </c>
      <c r="AF122">
        <v>0.123665173520255</v>
      </c>
      <c r="AG122">
        <v>0.385111931229978</v>
      </c>
      <c r="AH122">
        <v>0.216562726443238</v>
      </c>
      <c r="AI122">
        <v>-0.0159269190237952</v>
      </c>
      <c r="AJ122">
        <v>-0.185027837361509</v>
      </c>
      <c r="AK122">
        <v>1.13863700122387</v>
      </c>
      <c r="AL122">
        <v>0.624623324736245</v>
      </c>
      <c r="AM122">
        <v>0.0890600550110325</v>
      </c>
      <c r="AN122">
        <v>0.930533528367514</v>
      </c>
      <c r="AO122">
        <v>0.827967496695115</v>
      </c>
      <c r="AP122">
        <v>0.466455934141551</v>
      </c>
      <c r="AQ122">
        <v>-0.0452821974463358</v>
      </c>
      <c r="AR122">
        <v>-0.48696571419452</v>
      </c>
      <c r="AS122">
        <v>0.613194302129288</v>
      </c>
      <c r="AT122">
        <v>-1.72236344881392</v>
      </c>
      <c r="AU122">
        <v>1.59404097139237</v>
      </c>
      <c r="AV122">
        <v>-0.118543847932246</v>
      </c>
      <c r="AW122">
        <v>0.0138971627173407</v>
      </c>
      <c r="AX122">
        <v>-0.601696672564141</v>
      </c>
      <c r="AY122">
        <v>0.247794738842794</v>
      </c>
      <c r="AZ122">
        <v>1.11938150806069</v>
      </c>
      <c r="BA122">
        <v>0.278120223382124</v>
      </c>
      <c r="BB122">
        <v>1.27323918722297</v>
      </c>
      <c r="BC122">
        <v>1.56467504051381</v>
      </c>
      <c r="BD122">
        <v>0.207680204745156</v>
      </c>
      <c r="BE122">
        <v>0.842871920934592</v>
      </c>
      <c r="BF122">
        <v>-0.29616517202386</v>
      </c>
      <c r="BG122">
        <v>-0.258257178831167</v>
      </c>
      <c r="BH122">
        <v>0.804009249742563</v>
      </c>
      <c r="BI122">
        <v>-0.148237488093182</v>
      </c>
      <c r="BJ122">
        <v>0.366050470860472</v>
      </c>
      <c r="BK122">
        <v>0.442718663035081</v>
      </c>
      <c r="BL122">
        <v>-0.0422969140029569</v>
      </c>
      <c r="BM122">
        <v>0.1625979131006</v>
      </c>
      <c r="BN122">
        <v>0.201613284677717</v>
      </c>
      <c r="BO122">
        <v>-0.574025455119801</v>
      </c>
      <c r="BP122">
        <v>0.0996561679620141</v>
      </c>
      <c r="BQ122">
        <v>0.192071411556359</v>
      </c>
      <c r="BR122">
        <v>6.156233</v>
      </c>
      <c r="BU122">
        <v>0.901547749360425</v>
      </c>
      <c r="BV122">
        <v>0.6654165793674</v>
      </c>
      <c r="BW122">
        <v>-0.773331275069064</v>
      </c>
      <c r="BX122">
        <v>0.652883557500541</v>
      </c>
      <c r="BY122">
        <v>0.911288816190263</v>
      </c>
      <c r="BZ122">
        <v>0.263139913270025</v>
      </c>
      <c r="CA122">
        <v>-0.374610729163616</v>
      </c>
      <c r="CB122">
        <v>-0.711157552824543</v>
      </c>
      <c r="CC122">
        <v>-0.544911489968077</v>
      </c>
      <c r="CD122">
        <v>-0.619960801356921</v>
      </c>
      <c r="CE122">
        <v>-0.497484467819549</v>
      </c>
      <c r="CF122">
        <v>-0.307531821377716</v>
      </c>
      <c r="CG122">
        <v>-0.585330497098705</v>
      </c>
      <c r="CH122">
        <v>0.747818879230776</v>
      </c>
      <c r="CI122">
        <v>0.396184931796338</v>
      </c>
      <c r="CJ122">
        <v>0.447630703743227</v>
      </c>
      <c r="CK122">
        <v>0.392638192710583</v>
      </c>
      <c r="CL122">
        <v>0.436864728160619</v>
      </c>
      <c r="CM122">
        <v>1.11556045542894</v>
      </c>
      <c r="CN122">
        <v>0.867430875821607</v>
      </c>
      <c r="CO122">
        <v>-0.168932513539581</v>
      </c>
      <c r="CP122">
        <v>-0.448412557684516</v>
      </c>
      <c r="CQ122">
        <v>-0.532039010370563</v>
      </c>
      <c r="CR122">
        <v>-0.654658843237513</v>
      </c>
      <c r="CS122">
        <v>-0.422546415389265</v>
      </c>
      <c r="CT122">
        <v>-0.266897075922923</v>
      </c>
      <c r="CU122">
        <v>-0.372184021001317</v>
      </c>
      <c r="CV122">
        <v>0.979945760145776</v>
      </c>
      <c r="CW122">
        <v>-0.235996985401092</v>
      </c>
      <c r="CX122">
        <v>-0.363476529037647</v>
      </c>
      <c r="CY122">
        <v>-0.179323175206105</v>
      </c>
      <c r="CZ122">
        <v>1.01563765862202</v>
      </c>
      <c r="DA122">
        <v>0.556748951201993</v>
      </c>
      <c r="DB122">
        <v>1.21015971936675</v>
      </c>
      <c r="DC122">
        <v>0.12011164770953</v>
      </c>
      <c r="DD122">
        <v>-0.392507830512061</v>
      </c>
      <c r="DE122">
        <v>0.934674954294582</v>
      </c>
      <c r="DF122">
        <v>0.441605577005214</v>
      </c>
      <c r="DG122">
        <v>0.843350434870395</v>
      </c>
      <c r="DH122">
        <v>-0.656806987282629</v>
      </c>
      <c r="DI122">
        <v>-0.589821343523899</v>
      </c>
      <c r="DJ122">
        <v>-0.370220282554639</v>
      </c>
      <c r="DK122">
        <v>-0.757486568593692</v>
      </c>
      <c r="DL122">
        <v>-0.571498316234017</v>
      </c>
      <c r="DM122">
        <v>-0.976854136080005</v>
      </c>
      <c r="DN122">
        <v>-0.808303989263054</v>
      </c>
      <c r="DO122">
        <v>-0.758913436364384</v>
      </c>
      <c r="DP122">
        <v>-0.82647541992454</v>
      </c>
      <c r="DQ122">
        <v>-0.236870583022709</v>
      </c>
      <c r="DR122">
        <v>-0.43634788559382</v>
      </c>
      <c r="DS122">
        <v>0.403027534602218</v>
      </c>
      <c r="DT122">
        <v>-0.603707631339939</v>
      </c>
      <c r="DU122">
        <v>-0.376359460786241</v>
      </c>
      <c r="DV122">
        <v>-0.252037248941281</v>
      </c>
      <c r="DW122">
        <v>-0.269738140302058</v>
      </c>
      <c r="DX122">
        <v>-0.557773773774369</v>
      </c>
      <c r="DY122">
        <v>-0.562486780766285</v>
      </c>
      <c r="DZ122">
        <v>-0.848666729767534</v>
      </c>
      <c r="EA122">
        <v>-0.769982234840594</v>
      </c>
      <c r="EB122">
        <v>0.71863238710325</v>
      </c>
      <c r="EC122">
        <v>7</v>
      </c>
    </row>
    <row r="123" spans="9:133">
      <c r="I123" t="s">
        <v>132</v>
      </c>
      <c r="J123">
        <v>-0.188150355254302</v>
      </c>
      <c r="K123">
        <v>0.154931050686164</v>
      </c>
      <c r="L123">
        <v>0.181764736116432</v>
      </c>
      <c r="M123">
        <v>-0.798889232149644</v>
      </c>
      <c r="N123">
        <v>-0.940954523690903</v>
      </c>
      <c r="O123">
        <v>-0.00324212702623292</v>
      </c>
      <c r="P123">
        <v>0.489600575125362</v>
      </c>
      <c r="Q123">
        <v>-0.964817813159194</v>
      </c>
      <c r="R123">
        <v>-1.30254560662564</v>
      </c>
      <c r="S123">
        <v>1.413296123812</v>
      </c>
      <c r="T123">
        <v>-0.290628034293094</v>
      </c>
      <c r="U123">
        <v>0.0124917564433165</v>
      </c>
      <c r="V123">
        <v>0.949617606063056</v>
      </c>
      <c r="W123">
        <v>-0.196905529903381</v>
      </c>
      <c r="X123">
        <v>-0.30114482385142</v>
      </c>
      <c r="Y123">
        <v>-0.239906329435354</v>
      </c>
      <c r="Z123">
        <v>-0.697940442387002</v>
      </c>
      <c r="AA123">
        <v>-0.293991924786438</v>
      </c>
      <c r="AB123">
        <v>1.10671004303556</v>
      </c>
      <c r="AC123">
        <v>1.09616098650703</v>
      </c>
      <c r="AD123">
        <v>-0.180261337443631</v>
      </c>
      <c r="AE123">
        <v>0.679356343287939</v>
      </c>
      <c r="AF123">
        <v>-0.0167367101286065</v>
      </c>
      <c r="AG123">
        <v>0.372462629429236</v>
      </c>
      <c r="AH123">
        <v>0.229002639585153</v>
      </c>
      <c r="AI123">
        <v>-0.00328455914139193</v>
      </c>
      <c r="AJ123">
        <v>-0.293620139668179</v>
      </c>
      <c r="AK123">
        <v>1.14461969460783</v>
      </c>
      <c r="AL123">
        <v>0.557901586616594</v>
      </c>
      <c r="AM123">
        <v>0.182856136778023</v>
      </c>
      <c r="AN123">
        <v>0.791564139718265</v>
      </c>
      <c r="AO123">
        <v>0.83104675686669</v>
      </c>
      <c r="AP123">
        <v>0.441210179781363</v>
      </c>
      <c r="AQ123">
        <v>-0.0134498597396772</v>
      </c>
      <c r="AR123">
        <v>-0.391692068524548</v>
      </c>
      <c r="AS123">
        <v>0.0153972000237165</v>
      </c>
      <c r="AT123">
        <v>-1.43128456410072</v>
      </c>
      <c r="AU123">
        <v>0.20904565560467</v>
      </c>
      <c r="AV123">
        <v>0.466012044635171</v>
      </c>
      <c r="AW123">
        <v>-0.414523733213794</v>
      </c>
      <c r="AX123">
        <v>-0.619586113506274</v>
      </c>
      <c r="AY123">
        <v>0.102387629377338</v>
      </c>
      <c r="AZ123">
        <v>1.00612434028997</v>
      </c>
      <c r="BA123">
        <v>0.0137845482931443</v>
      </c>
      <c r="BB123">
        <v>1.13833291877294</v>
      </c>
      <c r="BC123">
        <v>1.22257630849801</v>
      </c>
      <c r="BD123">
        <v>0.0221759040270792</v>
      </c>
      <c r="BE123">
        <v>0.561497538983732</v>
      </c>
      <c r="BF123">
        <v>-1.72690899788916</v>
      </c>
      <c r="BG123">
        <v>-0.403118838218959</v>
      </c>
      <c r="BH123">
        <v>1.27874325336</v>
      </c>
      <c r="BI123">
        <v>0.238449785298227</v>
      </c>
      <c r="BJ123">
        <v>0.331373077737428</v>
      </c>
      <c r="BK123">
        <v>0.33956678449876</v>
      </c>
      <c r="BL123">
        <v>-0.0894314027432856</v>
      </c>
      <c r="BM123">
        <v>0.136382672975533</v>
      </c>
      <c r="BN123">
        <v>-0.337681618621124</v>
      </c>
      <c r="BO123">
        <v>-0.636015826025843</v>
      </c>
      <c r="BP123">
        <v>0.126181253927805</v>
      </c>
      <c r="BQ123">
        <v>0.255946295587352</v>
      </c>
      <c r="BR123">
        <v>6.37455100000001</v>
      </c>
      <c r="BU123">
        <v>0.901547749360425</v>
      </c>
      <c r="BV123">
        <v>0.6654165793674</v>
      </c>
      <c r="BW123">
        <v>-0.773331275069064</v>
      </c>
      <c r="BX123">
        <v>0.652883557500541</v>
      </c>
      <c r="BY123">
        <v>0.911288816190263</v>
      </c>
      <c r="BZ123">
        <v>0.263139913270025</v>
      </c>
      <c r="CA123">
        <v>-0.374610729163616</v>
      </c>
      <c r="CB123">
        <v>-0.711157552824543</v>
      </c>
      <c r="CC123">
        <v>-0.544911489968077</v>
      </c>
      <c r="CD123">
        <v>-0.619960801356921</v>
      </c>
      <c r="CE123">
        <v>-0.497484467819549</v>
      </c>
      <c r="CF123">
        <v>-0.307531821377716</v>
      </c>
      <c r="CG123">
        <v>-0.585330497098705</v>
      </c>
      <c r="CH123">
        <v>0.747818879230776</v>
      </c>
      <c r="CI123">
        <v>0.396184931796338</v>
      </c>
      <c r="CJ123">
        <v>0.447630703743227</v>
      </c>
      <c r="CK123">
        <v>0.392638192710583</v>
      </c>
      <c r="CL123">
        <v>0.436864728160619</v>
      </c>
      <c r="CM123">
        <v>1.11556045542894</v>
      </c>
      <c r="CN123">
        <v>0.867430875821607</v>
      </c>
      <c r="CO123">
        <v>-0.168932513539581</v>
      </c>
      <c r="CP123">
        <v>-0.448412557684516</v>
      </c>
      <c r="CQ123">
        <v>-0.532039010370563</v>
      </c>
      <c r="CR123">
        <v>-0.654658843237513</v>
      </c>
      <c r="CS123">
        <v>-0.422546415389265</v>
      </c>
      <c r="CT123">
        <v>-0.266897075922923</v>
      </c>
      <c r="CU123">
        <v>-0.372184021001317</v>
      </c>
      <c r="CV123">
        <v>0.979945760145776</v>
      </c>
      <c r="CW123">
        <v>-0.235996985401092</v>
      </c>
      <c r="CX123">
        <v>-0.363476529037647</v>
      </c>
      <c r="CY123">
        <v>-0.179323175206105</v>
      </c>
      <c r="CZ123">
        <v>1.01563765862202</v>
      </c>
      <c r="DA123">
        <v>0.556748951201993</v>
      </c>
      <c r="DB123">
        <v>1.21015971936675</v>
      </c>
      <c r="DC123">
        <v>0.12011164770953</v>
      </c>
      <c r="DD123">
        <v>-0.392507830512061</v>
      </c>
      <c r="DE123">
        <v>0.934674954294582</v>
      </c>
      <c r="DF123">
        <v>0.441605577005214</v>
      </c>
      <c r="DG123">
        <v>0.843350434870395</v>
      </c>
      <c r="DH123">
        <v>-0.656806987282629</v>
      </c>
      <c r="DI123">
        <v>-0.589821343523899</v>
      </c>
      <c r="DJ123">
        <v>-0.370220282554639</v>
      </c>
      <c r="DK123">
        <v>-0.757486568593692</v>
      </c>
      <c r="DL123">
        <v>-0.571498316234017</v>
      </c>
      <c r="DM123">
        <v>-0.976854136080005</v>
      </c>
      <c r="DN123">
        <v>-0.808303989263054</v>
      </c>
      <c r="DO123">
        <v>-0.758913436364384</v>
      </c>
      <c r="DP123">
        <v>-0.82647541992454</v>
      </c>
      <c r="DQ123">
        <v>-0.236870583022709</v>
      </c>
      <c r="DR123">
        <v>-0.43634788559382</v>
      </c>
      <c r="DS123">
        <v>0.403027534602218</v>
      </c>
      <c r="DT123">
        <v>-0.603707631339939</v>
      </c>
      <c r="DU123">
        <v>-0.376359460786241</v>
      </c>
      <c r="DV123">
        <v>-0.252037248941281</v>
      </c>
      <c r="DW123">
        <v>-0.269738140302058</v>
      </c>
      <c r="DX123">
        <v>-0.557773773774369</v>
      </c>
      <c r="DY123">
        <v>-0.562486780766285</v>
      </c>
      <c r="DZ123">
        <v>-0.848666729767534</v>
      </c>
      <c r="EA123">
        <v>-0.769982234840594</v>
      </c>
      <c r="EB123">
        <v>0.71863238710325</v>
      </c>
      <c r="EC123">
        <v>7</v>
      </c>
    </row>
    <row r="124" spans="9:133">
      <c r="I124" t="s">
        <v>133</v>
      </c>
      <c r="J124">
        <v>0.809845780463474</v>
      </c>
      <c r="K124">
        <v>0.892040628956957</v>
      </c>
      <c r="L124">
        <v>-0.00353976191189509</v>
      </c>
      <c r="M124">
        <v>-0.862182489295494</v>
      </c>
      <c r="N124">
        <v>-1.00605617318532</v>
      </c>
      <c r="O124">
        <v>0.0272519523795963</v>
      </c>
      <c r="P124">
        <v>0.234189788423083</v>
      </c>
      <c r="Q124">
        <v>-0.649607857394589</v>
      </c>
      <c r="R124">
        <v>-0.737263678441486</v>
      </c>
      <c r="S124">
        <v>2.12704613455026</v>
      </c>
      <c r="T124">
        <v>-0.024226617059747</v>
      </c>
      <c r="U124">
        <v>0.551113863418883</v>
      </c>
      <c r="V124">
        <v>0.500378283153093</v>
      </c>
      <c r="W124">
        <v>0.6888868207907</v>
      </c>
      <c r="X124">
        <v>-0.366468309439725</v>
      </c>
      <c r="Y124">
        <v>-0.222501570956162</v>
      </c>
      <c r="Z124">
        <v>-0.868655688059785</v>
      </c>
      <c r="AA124">
        <v>-0.388929766313173</v>
      </c>
      <c r="AB124">
        <v>1.11595019246284</v>
      </c>
      <c r="AC124">
        <v>1.14759842262502</v>
      </c>
      <c r="AD124">
        <v>-0.0544166312049299</v>
      </c>
      <c r="AE124">
        <v>0.826436148830295</v>
      </c>
      <c r="AF124">
        <v>-0.113502717130049</v>
      </c>
      <c r="AG124">
        <v>0.213481335559126</v>
      </c>
      <c r="AH124">
        <v>0.201340054571951</v>
      </c>
      <c r="AI124">
        <v>0.00972614543046534</v>
      </c>
      <c r="AJ124">
        <v>-0.298831919130839</v>
      </c>
      <c r="AK124">
        <v>1.14886881000682</v>
      </c>
      <c r="AL124">
        <v>0.45876137351851</v>
      </c>
      <c r="AM124">
        <v>0.220059906049556</v>
      </c>
      <c r="AN124">
        <v>0.581834483355537</v>
      </c>
      <c r="AO124">
        <v>0.836232027199323</v>
      </c>
      <c r="AP124">
        <v>0.496014007433223</v>
      </c>
      <c r="AQ124">
        <v>-0.0612413310594833</v>
      </c>
      <c r="AR124">
        <v>-0.212327092976616</v>
      </c>
      <c r="AS124">
        <v>-0.372339137505912</v>
      </c>
      <c r="AT124">
        <v>-0.898314806014464</v>
      </c>
      <c r="AU124">
        <v>-1.7107953180069</v>
      </c>
      <c r="AV124">
        <v>1.09508754581188</v>
      </c>
      <c r="AW124">
        <v>0.221703458006865</v>
      </c>
      <c r="AX124">
        <v>-0.685327807427203</v>
      </c>
      <c r="AY124">
        <v>-0.054680822013682</v>
      </c>
      <c r="AZ124">
        <v>0.768953398003601</v>
      </c>
      <c r="BA124">
        <v>-0.307502026413937</v>
      </c>
      <c r="BB124">
        <v>0.875284201278303</v>
      </c>
      <c r="BC124">
        <v>0.828353949342775</v>
      </c>
      <c r="BD124">
        <v>-0.1656298411548</v>
      </c>
      <c r="BE124">
        <v>0.219318323010754</v>
      </c>
      <c r="BF124">
        <v>-2.10926294828236</v>
      </c>
      <c r="BG124">
        <v>-0.453431655309102</v>
      </c>
      <c r="BH124">
        <v>1.47894330454794</v>
      </c>
      <c r="BI124">
        <v>0.665158695140171</v>
      </c>
      <c r="BJ124">
        <v>0.296453886024198</v>
      </c>
      <c r="BK124">
        <v>0.185962236848389</v>
      </c>
      <c r="BL124">
        <v>-0.147989981248928</v>
      </c>
      <c r="BM124">
        <v>0.0908384691435361</v>
      </c>
      <c r="BN124">
        <v>-0.562486780766285</v>
      </c>
      <c r="BO124">
        <v>-0.700443626761584</v>
      </c>
      <c r="BP124">
        <v>0.141259551086313</v>
      </c>
      <c r="BQ124">
        <v>0.263992224096914</v>
      </c>
      <c r="BR124">
        <v>6.624533</v>
      </c>
      <c r="BU124">
        <v>0.901547749360425</v>
      </c>
      <c r="BV124">
        <v>0.6654165793674</v>
      </c>
      <c r="BW124">
        <v>-0.773331275069064</v>
      </c>
      <c r="BX124">
        <v>0.652883557500541</v>
      </c>
      <c r="BY124">
        <v>0.911288816190263</v>
      </c>
      <c r="BZ124">
        <v>0.263139913270025</v>
      </c>
      <c r="CA124">
        <v>-0.374610729163616</v>
      </c>
      <c r="CB124">
        <v>-0.711157552824543</v>
      </c>
      <c r="CC124">
        <v>-0.544911489968077</v>
      </c>
      <c r="CD124">
        <v>-0.619960801356921</v>
      </c>
      <c r="CE124">
        <v>-0.497484467819549</v>
      </c>
      <c r="CF124">
        <v>-0.307531821377716</v>
      </c>
      <c r="CG124">
        <v>-0.585330497098705</v>
      </c>
      <c r="CH124">
        <v>0.747818879230776</v>
      </c>
      <c r="CI124">
        <v>0.396184931796338</v>
      </c>
      <c r="CJ124">
        <v>0.447630703743227</v>
      </c>
      <c r="CK124">
        <v>0.392638192710583</v>
      </c>
      <c r="CL124">
        <v>0.436864728160619</v>
      </c>
      <c r="CM124">
        <v>1.11556045542894</v>
      </c>
      <c r="CN124">
        <v>0.867430875821607</v>
      </c>
      <c r="CO124">
        <v>-0.168932513539581</v>
      </c>
      <c r="CP124">
        <v>-0.448412557684516</v>
      </c>
      <c r="CQ124">
        <v>-0.532039010370563</v>
      </c>
      <c r="CR124">
        <v>-0.654658843237513</v>
      </c>
      <c r="CS124">
        <v>-0.422546415389265</v>
      </c>
      <c r="CT124">
        <v>-0.266897075922923</v>
      </c>
      <c r="CU124">
        <v>-0.372184021001317</v>
      </c>
      <c r="CV124">
        <v>0.979945760145776</v>
      </c>
      <c r="CW124">
        <v>-0.235996985401092</v>
      </c>
      <c r="CX124">
        <v>-0.363476529037647</v>
      </c>
      <c r="CY124">
        <v>-0.179323175206105</v>
      </c>
      <c r="CZ124">
        <v>1.01563765862202</v>
      </c>
      <c r="DA124">
        <v>0.556748951201993</v>
      </c>
      <c r="DB124">
        <v>1.21015971936675</v>
      </c>
      <c r="DC124">
        <v>0.12011164770953</v>
      </c>
      <c r="DD124">
        <v>-0.392507830512061</v>
      </c>
      <c r="DE124">
        <v>0.934674954294582</v>
      </c>
      <c r="DF124">
        <v>0.441605577005214</v>
      </c>
      <c r="DG124">
        <v>0.843350434870395</v>
      </c>
      <c r="DH124">
        <v>-0.656806987282629</v>
      </c>
      <c r="DI124">
        <v>-0.589821343523899</v>
      </c>
      <c r="DJ124">
        <v>-0.370220282554639</v>
      </c>
      <c r="DK124">
        <v>-0.757486568593692</v>
      </c>
      <c r="DL124">
        <v>-0.571498316234017</v>
      </c>
      <c r="DM124">
        <v>-0.976854136080005</v>
      </c>
      <c r="DN124">
        <v>-0.808303989263054</v>
      </c>
      <c r="DO124">
        <v>-0.758913436364384</v>
      </c>
      <c r="DP124">
        <v>-0.82647541992454</v>
      </c>
      <c r="DQ124">
        <v>-0.236870583022709</v>
      </c>
      <c r="DR124">
        <v>-0.43634788559382</v>
      </c>
      <c r="DS124">
        <v>0.403027534602218</v>
      </c>
      <c r="DT124">
        <v>-0.603707631339939</v>
      </c>
      <c r="DU124">
        <v>-0.376359460786241</v>
      </c>
      <c r="DV124">
        <v>-0.252037248941281</v>
      </c>
      <c r="DW124">
        <v>-0.269738140302058</v>
      </c>
      <c r="DX124">
        <v>-0.557773773774369</v>
      </c>
      <c r="DY124">
        <v>-0.562486780766285</v>
      </c>
      <c r="DZ124">
        <v>-0.848666729767534</v>
      </c>
      <c r="EA124">
        <v>-0.769982234840594</v>
      </c>
      <c r="EB124">
        <v>0.71863238710325</v>
      </c>
      <c r="EC124">
        <v>7</v>
      </c>
    </row>
    <row r="125" spans="9:133">
      <c r="I125" t="s">
        <v>134</v>
      </c>
      <c r="J125">
        <v>1.17663881782594</v>
      </c>
      <c r="K125">
        <v>0.81505569102931</v>
      </c>
      <c r="L125">
        <v>-0.329968653406622</v>
      </c>
      <c r="M125">
        <v>-0.931916632342088</v>
      </c>
      <c r="N125">
        <v>-1.07646977548986</v>
      </c>
      <c r="O125">
        <v>0.0329712967550995</v>
      </c>
      <c r="P125">
        <v>-0.0470597756312873</v>
      </c>
      <c r="Q125">
        <v>-0.433475064722667</v>
      </c>
      <c r="R125">
        <v>-0.462800202891812</v>
      </c>
      <c r="S125">
        <v>1.96315084965938</v>
      </c>
      <c r="T125">
        <v>-0.0730084832803681</v>
      </c>
      <c r="U125">
        <v>0.529854323545541</v>
      </c>
      <c r="V125">
        <v>-0.0596729483195444</v>
      </c>
      <c r="W125">
        <v>0.973064534560894</v>
      </c>
      <c r="X125">
        <v>-0.44536594614107</v>
      </c>
      <c r="Y125">
        <v>-0.267611788864004</v>
      </c>
      <c r="Z125">
        <v>-0.93262680705776</v>
      </c>
      <c r="AA125">
        <v>-0.475121197346295</v>
      </c>
      <c r="AB125">
        <v>1.12373461027594</v>
      </c>
      <c r="AC125">
        <v>1.19116436094633</v>
      </c>
      <c r="AD125">
        <v>0.0363756234328223</v>
      </c>
      <c r="AE125">
        <v>0.699210016289728</v>
      </c>
      <c r="AF125">
        <v>-0.136873598663401</v>
      </c>
      <c r="AG125">
        <v>-0.108808912554894</v>
      </c>
      <c r="AH125">
        <v>0.0863481702926188</v>
      </c>
      <c r="AI125">
        <v>0.0211346106892094</v>
      </c>
      <c r="AJ125">
        <v>-0.289557904015897</v>
      </c>
      <c r="AK125">
        <v>1.14678049382063</v>
      </c>
      <c r="AL125">
        <v>0.354957818380674</v>
      </c>
      <c r="AM125">
        <v>0.0765425953947909</v>
      </c>
      <c r="AN125">
        <v>0.37764659231426</v>
      </c>
      <c r="AO125">
        <v>0.838210524760396</v>
      </c>
      <c r="AP125">
        <v>0.605725791456452</v>
      </c>
      <c r="AQ125">
        <v>-0.144416444943442</v>
      </c>
      <c r="AR125">
        <v>0.0499431592215015</v>
      </c>
      <c r="AS125">
        <v>-0.656469994260886</v>
      </c>
      <c r="AT125">
        <v>-0.167516186938744</v>
      </c>
      <c r="AU125">
        <v>-2.36722425842944</v>
      </c>
      <c r="AV125">
        <v>1.45925637041474</v>
      </c>
      <c r="AW125">
        <v>0.51121965300498</v>
      </c>
      <c r="AX125">
        <v>-0.754026556193937</v>
      </c>
      <c r="AY125">
        <v>-0.167459044287345</v>
      </c>
      <c r="AZ125">
        <v>0.510843236330132</v>
      </c>
      <c r="BA125">
        <v>-0.599276434205034</v>
      </c>
      <c r="BB125">
        <v>0.586277285253239</v>
      </c>
      <c r="BC125">
        <v>0.463477685509841</v>
      </c>
      <c r="BD125">
        <v>-0.336361922280954</v>
      </c>
      <c r="BE125">
        <v>-0.117174601996689</v>
      </c>
      <c r="BF125">
        <v>-2.17321040850331</v>
      </c>
      <c r="BG125">
        <v>-0.439086280022506</v>
      </c>
      <c r="BH125">
        <v>1.32562094303312</v>
      </c>
      <c r="BI125">
        <v>0.980843705082757</v>
      </c>
      <c r="BJ125">
        <v>0.234299428088394</v>
      </c>
      <c r="BK125">
        <v>0.0013282652206911</v>
      </c>
      <c r="BL125">
        <v>-0.190793199749902</v>
      </c>
      <c r="BM125">
        <v>0.020397866635703</v>
      </c>
      <c r="BN125">
        <v>-0.513874432476755</v>
      </c>
      <c r="BO125">
        <v>-0.766010231654095</v>
      </c>
      <c r="BP125">
        <v>0.141783260913743</v>
      </c>
      <c r="BQ125">
        <v>0.261464171318779</v>
      </c>
      <c r="BR125">
        <v>6.406551</v>
      </c>
      <c r="BU125">
        <v>0.901547749360425</v>
      </c>
      <c r="BV125">
        <v>0.6654165793674</v>
      </c>
      <c r="BW125">
        <v>-0.773331275069064</v>
      </c>
      <c r="BX125">
        <v>0.652883557500541</v>
      </c>
      <c r="BY125">
        <v>0.911288816190263</v>
      </c>
      <c r="BZ125">
        <v>0.263139913270025</v>
      </c>
      <c r="CA125">
        <v>-0.374610729163616</v>
      </c>
      <c r="CB125">
        <v>-0.711157552824543</v>
      </c>
      <c r="CC125">
        <v>-0.544911489968077</v>
      </c>
      <c r="CD125">
        <v>-0.619960801356921</v>
      </c>
      <c r="CE125">
        <v>-0.497484467819549</v>
      </c>
      <c r="CF125">
        <v>-0.307531821377716</v>
      </c>
      <c r="CG125">
        <v>-0.585330497098705</v>
      </c>
      <c r="CH125">
        <v>0.747818879230776</v>
      </c>
      <c r="CI125">
        <v>0.396184931796338</v>
      </c>
      <c r="CJ125">
        <v>0.447630703743227</v>
      </c>
      <c r="CK125">
        <v>0.392638192710583</v>
      </c>
      <c r="CL125">
        <v>0.436864728160619</v>
      </c>
      <c r="CM125">
        <v>1.11556045542894</v>
      </c>
      <c r="CN125">
        <v>0.867430875821607</v>
      </c>
      <c r="CO125">
        <v>-0.168932513539581</v>
      </c>
      <c r="CP125">
        <v>-0.448412557684516</v>
      </c>
      <c r="CQ125">
        <v>-0.532039010370563</v>
      </c>
      <c r="CR125">
        <v>-0.654658843237513</v>
      </c>
      <c r="CS125">
        <v>-0.422546415389265</v>
      </c>
      <c r="CT125">
        <v>-0.266897075922923</v>
      </c>
      <c r="CU125">
        <v>-0.372184021001317</v>
      </c>
      <c r="CV125">
        <v>0.979945760145776</v>
      </c>
      <c r="CW125">
        <v>-0.235996985401092</v>
      </c>
      <c r="CX125">
        <v>-0.363476529037647</v>
      </c>
      <c r="CY125">
        <v>-0.179323175206105</v>
      </c>
      <c r="CZ125">
        <v>1.01563765862202</v>
      </c>
      <c r="DA125">
        <v>0.556748951201993</v>
      </c>
      <c r="DB125">
        <v>1.21015971936675</v>
      </c>
      <c r="DC125">
        <v>0.12011164770953</v>
      </c>
      <c r="DD125">
        <v>-0.392507830512061</v>
      </c>
      <c r="DE125">
        <v>0.934674954294582</v>
      </c>
      <c r="DF125">
        <v>0.441605577005214</v>
      </c>
      <c r="DG125">
        <v>0.843350434870395</v>
      </c>
      <c r="DH125">
        <v>-0.656806987282629</v>
      </c>
      <c r="DI125">
        <v>-0.589821343523899</v>
      </c>
      <c r="DJ125">
        <v>-0.370220282554639</v>
      </c>
      <c r="DK125">
        <v>-0.757486568593692</v>
      </c>
      <c r="DL125">
        <v>-0.571498316234017</v>
      </c>
      <c r="DM125">
        <v>-0.976854136080005</v>
      </c>
      <c r="DN125">
        <v>-0.808303989263054</v>
      </c>
      <c r="DO125">
        <v>-0.758913436364384</v>
      </c>
      <c r="DP125">
        <v>-0.82647541992454</v>
      </c>
      <c r="DQ125">
        <v>-0.236870583022709</v>
      </c>
      <c r="DR125">
        <v>-0.43634788559382</v>
      </c>
      <c r="DS125">
        <v>0.403027534602218</v>
      </c>
      <c r="DT125">
        <v>-0.603707631339939</v>
      </c>
      <c r="DU125">
        <v>-0.376359460786241</v>
      </c>
      <c r="DV125">
        <v>-0.252037248941281</v>
      </c>
      <c r="DW125">
        <v>-0.269738140302058</v>
      </c>
      <c r="DX125">
        <v>-0.557773773774369</v>
      </c>
      <c r="DY125">
        <v>-0.562486780766285</v>
      </c>
      <c r="DZ125">
        <v>-0.848666729767534</v>
      </c>
      <c r="EA125">
        <v>-0.769982234840594</v>
      </c>
      <c r="EB125">
        <v>0.71863238710325</v>
      </c>
      <c r="EC125">
        <v>7</v>
      </c>
    </row>
    <row r="126" spans="9:133">
      <c r="I126" t="s">
        <v>135</v>
      </c>
      <c r="J126">
        <v>1.13350508334996</v>
      </c>
      <c r="K126">
        <v>0.0768851767794848</v>
      </c>
      <c r="L126">
        <v>-0.694273671109089</v>
      </c>
      <c r="M126">
        <v>-0.994221124077009</v>
      </c>
      <c r="N126">
        <v>-1.13676509778586</v>
      </c>
      <c r="O126">
        <v>-0.0271440142566672</v>
      </c>
      <c r="P126">
        <v>-0.278370338663764</v>
      </c>
      <c r="Q126">
        <v>-0.257281012149283</v>
      </c>
      <c r="R126">
        <v>-0.265218467712934</v>
      </c>
      <c r="S126">
        <v>1.18907892478231</v>
      </c>
      <c r="T126">
        <v>-0.238400516534448</v>
      </c>
      <c r="U126">
        <v>0.210856448500824</v>
      </c>
      <c r="V126">
        <v>-0.599721176026794</v>
      </c>
      <c r="W126">
        <v>0.780796319549075</v>
      </c>
      <c r="X126">
        <v>-0.517013896041377</v>
      </c>
      <c r="Y126">
        <v>-0.290464337015579</v>
      </c>
      <c r="Z126">
        <v>-0.770986540639293</v>
      </c>
      <c r="AA126">
        <v>-0.418614205558835</v>
      </c>
      <c r="AB126">
        <v>1.11652909561653</v>
      </c>
      <c r="AC126">
        <v>1.20417067552347</v>
      </c>
      <c r="AD126">
        <v>0.0686927227054621</v>
      </c>
      <c r="AE126">
        <v>0.363037041568438</v>
      </c>
      <c r="AF126">
        <v>-0.140617558291791</v>
      </c>
      <c r="AG126">
        <v>-0.515332913629044</v>
      </c>
      <c r="AH126">
        <v>-0.111455240857139</v>
      </c>
      <c r="AI126">
        <v>0.0325964989133837</v>
      </c>
      <c r="AJ126">
        <v>-0.208432433785913</v>
      </c>
      <c r="AK126">
        <v>1.11833859667904</v>
      </c>
      <c r="AL126">
        <v>0.228369916789912</v>
      </c>
      <c r="AM126">
        <v>0.122580318741401</v>
      </c>
      <c r="AN126">
        <v>0.193199603308317</v>
      </c>
      <c r="AO126">
        <v>0.82889236052482</v>
      </c>
      <c r="AP126">
        <v>0.6599910618349</v>
      </c>
      <c r="AQ126">
        <v>-0.269061732472498</v>
      </c>
      <c r="AR126">
        <v>-0.048855607248796</v>
      </c>
      <c r="AS126">
        <v>-0.444824958392642</v>
      </c>
      <c r="AT126">
        <v>0.367383265011323</v>
      </c>
      <c r="AU126">
        <v>-2.54478245646716</v>
      </c>
      <c r="AV126">
        <v>1.49195184156408</v>
      </c>
      <c r="AW126">
        <v>0.259982860633255</v>
      </c>
      <c r="AX126">
        <v>-0.799388195546175</v>
      </c>
      <c r="AY126">
        <v>-0.135078327984489</v>
      </c>
      <c r="AZ126">
        <v>0.297361958742788</v>
      </c>
      <c r="BA126">
        <v>-0.791461916227143</v>
      </c>
      <c r="BB126">
        <v>0.350442024034412</v>
      </c>
      <c r="BC126">
        <v>0.161310882462742</v>
      </c>
      <c r="BD126">
        <v>-0.486903305062495</v>
      </c>
      <c r="BE126">
        <v>-0.371385382176854</v>
      </c>
      <c r="BF126">
        <v>-2.12293722401019</v>
      </c>
      <c r="BG126">
        <v>-0.419825055117436</v>
      </c>
      <c r="BH126">
        <v>1.04247540001824</v>
      </c>
      <c r="BI126">
        <v>1.07699768035493</v>
      </c>
      <c r="BJ126">
        <v>0.145517392909263</v>
      </c>
      <c r="BK126">
        <v>-0.16268696696416</v>
      </c>
      <c r="BL126">
        <v>-0.242736906348736</v>
      </c>
      <c r="BM126">
        <v>-0.0820407649137581</v>
      </c>
      <c r="BN126">
        <v>-0.255287702609525</v>
      </c>
      <c r="BO126">
        <v>-0.81914656832083</v>
      </c>
      <c r="BP126">
        <v>0.118421960378332</v>
      </c>
      <c r="BQ126">
        <v>0.265359989555613</v>
      </c>
      <c r="BR126">
        <v>6.549535</v>
      </c>
      <c r="BU126">
        <v>0.901547749360425</v>
      </c>
      <c r="BV126">
        <v>0.6654165793674</v>
      </c>
      <c r="BW126">
        <v>-0.773331275069064</v>
      </c>
      <c r="BX126">
        <v>0.652883557500541</v>
      </c>
      <c r="BY126">
        <v>0.911288816190263</v>
      </c>
      <c r="BZ126">
        <v>0.263139913270025</v>
      </c>
      <c r="CA126">
        <v>-0.374610729163616</v>
      </c>
      <c r="CB126">
        <v>-0.711157552824543</v>
      </c>
      <c r="CC126">
        <v>-0.544911489968077</v>
      </c>
      <c r="CD126">
        <v>-0.619960801356921</v>
      </c>
      <c r="CE126">
        <v>-0.497484467819549</v>
      </c>
      <c r="CF126">
        <v>-0.307531821377716</v>
      </c>
      <c r="CG126">
        <v>-0.585330497098705</v>
      </c>
      <c r="CH126">
        <v>0.747818879230776</v>
      </c>
      <c r="CI126">
        <v>0.396184931796338</v>
      </c>
      <c r="CJ126">
        <v>0.447630703743227</v>
      </c>
      <c r="CK126">
        <v>0.392638192710583</v>
      </c>
      <c r="CL126">
        <v>0.436864728160619</v>
      </c>
      <c r="CM126">
        <v>1.11556045542894</v>
      </c>
      <c r="CN126">
        <v>0.867430875821607</v>
      </c>
      <c r="CO126">
        <v>-0.168932513539581</v>
      </c>
      <c r="CP126">
        <v>-0.448412557684516</v>
      </c>
      <c r="CQ126">
        <v>-0.532039010370563</v>
      </c>
      <c r="CR126">
        <v>-0.654658843237513</v>
      </c>
      <c r="CS126">
        <v>-0.422546415389265</v>
      </c>
      <c r="CT126">
        <v>-0.266897075922923</v>
      </c>
      <c r="CU126">
        <v>-0.372184021001317</v>
      </c>
      <c r="CV126">
        <v>0.979945760145776</v>
      </c>
      <c r="CW126">
        <v>-0.235996985401092</v>
      </c>
      <c r="CX126">
        <v>-0.363476529037647</v>
      </c>
      <c r="CY126">
        <v>-0.179323175206105</v>
      </c>
      <c r="CZ126">
        <v>1.01563765862202</v>
      </c>
      <c r="DA126">
        <v>0.556748951201993</v>
      </c>
      <c r="DB126">
        <v>1.21015971936675</v>
      </c>
      <c r="DC126">
        <v>0.12011164770953</v>
      </c>
      <c r="DD126">
        <v>-0.392507830512061</v>
      </c>
      <c r="DE126">
        <v>0.934674954294582</v>
      </c>
      <c r="DF126">
        <v>0.441605577005214</v>
      </c>
      <c r="DG126">
        <v>0.843350434870395</v>
      </c>
      <c r="DH126">
        <v>-0.656806987282629</v>
      </c>
      <c r="DI126">
        <v>-0.589821343523899</v>
      </c>
      <c r="DJ126">
        <v>-0.370220282554639</v>
      </c>
      <c r="DK126">
        <v>-0.757486568593692</v>
      </c>
      <c r="DL126">
        <v>-0.571498316234017</v>
      </c>
      <c r="DM126">
        <v>-0.976854136080005</v>
      </c>
      <c r="DN126">
        <v>-0.808303989263054</v>
      </c>
      <c r="DO126">
        <v>-0.758913436364384</v>
      </c>
      <c r="DP126">
        <v>-0.82647541992454</v>
      </c>
      <c r="DQ126">
        <v>-0.236870583022709</v>
      </c>
      <c r="DR126">
        <v>-0.43634788559382</v>
      </c>
      <c r="DS126">
        <v>0.403027534602218</v>
      </c>
      <c r="DT126">
        <v>-0.603707631339939</v>
      </c>
      <c r="DU126">
        <v>-0.376359460786241</v>
      </c>
      <c r="DV126">
        <v>-0.252037248941281</v>
      </c>
      <c r="DW126">
        <v>-0.269738140302058</v>
      </c>
      <c r="DX126">
        <v>-0.557773773774369</v>
      </c>
      <c r="DY126">
        <v>-0.562486780766285</v>
      </c>
      <c r="DZ126">
        <v>-0.848666729767534</v>
      </c>
      <c r="EA126">
        <v>-0.769982234840594</v>
      </c>
      <c r="EB126">
        <v>0.71863238710325</v>
      </c>
      <c r="EC126">
        <v>7</v>
      </c>
    </row>
    <row r="127" spans="9:133">
      <c r="I127" t="s">
        <v>136</v>
      </c>
      <c r="J127">
        <v>0.72778991713177</v>
      </c>
      <c r="K127">
        <v>-0.437166052391054</v>
      </c>
      <c r="L127">
        <v>-1.06729670932901</v>
      </c>
      <c r="M127">
        <v>-1.03958537452491</v>
      </c>
      <c r="N127">
        <v>-1.17643912819798</v>
      </c>
      <c r="O127">
        <v>-0.102154656056867</v>
      </c>
      <c r="P127">
        <v>-0.349573212968773</v>
      </c>
      <c r="Q127">
        <v>-0.148093096239472</v>
      </c>
      <c r="R127">
        <v>0.20371738352803</v>
      </c>
      <c r="S127">
        <v>0.478213116221138</v>
      </c>
      <c r="T127">
        <v>-0.171083658094841</v>
      </c>
      <c r="U127">
        <v>-0.0020570384246608</v>
      </c>
      <c r="V127">
        <v>-0.75506462298084</v>
      </c>
      <c r="W127">
        <v>0.401430263989879</v>
      </c>
      <c r="X127">
        <v>-0.557663712022416</v>
      </c>
      <c r="Y127">
        <v>-0.300253106198788</v>
      </c>
      <c r="Z127">
        <v>-0.416482366251695</v>
      </c>
      <c r="AA127">
        <v>-0.20783001480433</v>
      </c>
      <c r="AB127">
        <v>1.0730055427369</v>
      </c>
      <c r="AC127">
        <v>1.16308033035893</v>
      </c>
      <c r="AD127">
        <v>0.0324478972670223</v>
      </c>
      <c r="AE127">
        <v>-0.06936989040563</v>
      </c>
      <c r="AF127">
        <v>-0.163960356994416</v>
      </c>
      <c r="AG127">
        <v>-0.906878017785334</v>
      </c>
      <c r="AH127">
        <v>-0.344662692147218</v>
      </c>
      <c r="AI127">
        <v>0.0429454623497806</v>
      </c>
      <c r="AJ127">
        <v>-0.0937864028256509</v>
      </c>
      <c r="AK127">
        <v>1.03821667878925</v>
      </c>
      <c r="AL127">
        <v>0.0907222967267812</v>
      </c>
      <c r="AM127">
        <v>0.106696183545118</v>
      </c>
      <c r="AN127">
        <v>0.036544874236433</v>
      </c>
      <c r="AO127">
        <v>0.795091620826642</v>
      </c>
      <c r="AP127">
        <v>0.331740285788864</v>
      </c>
      <c r="AQ127">
        <v>-0.366633577654883</v>
      </c>
      <c r="AR127">
        <v>-0.24580892913784</v>
      </c>
      <c r="AS127">
        <v>-0.0696251146421231</v>
      </c>
      <c r="AT127">
        <v>0.605455697271383</v>
      </c>
      <c r="AU127">
        <v>-2.87437216285266</v>
      </c>
      <c r="AV127">
        <v>1.34998752975889</v>
      </c>
      <c r="AW127">
        <v>0.130610315711193</v>
      </c>
      <c r="AX127">
        <v>-0.811672549328892</v>
      </c>
      <c r="AY127">
        <v>0.0247231639452876</v>
      </c>
      <c r="AZ127">
        <v>0.123658240385973</v>
      </c>
      <c r="BA127">
        <v>-0.88058525783851</v>
      </c>
      <c r="BB127">
        <v>0.181601099981074</v>
      </c>
      <c r="BC127">
        <v>-0.0843143530745459</v>
      </c>
      <c r="BD127">
        <v>-0.571119169947995</v>
      </c>
      <c r="BE127">
        <v>-0.530956828448527</v>
      </c>
      <c r="BF127">
        <v>-1.92171164310194</v>
      </c>
      <c r="BG127">
        <v>-0.428046385513511</v>
      </c>
      <c r="BH127">
        <v>0.743160509212491</v>
      </c>
      <c r="BI127">
        <v>0.985245562502992</v>
      </c>
      <c r="BJ127">
        <v>0.0645320718712712</v>
      </c>
      <c r="BK127">
        <v>-0.282467656325959</v>
      </c>
      <c r="BL127">
        <v>-0.399717834432538</v>
      </c>
      <c r="BM127">
        <v>-0.218069191016739</v>
      </c>
      <c r="BN127">
        <v>0.125735189970396</v>
      </c>
      <c r="BO127">
        <v>-0.852729182468046</v>
      </c>
      <c r="BP127">
        <v>0.0911942628311063</v>
      </c>
      <c r="BQ127">
        <v>0.2635649936897</v>
      </c>
      <c r="BR127">
        <v>6.42021900000001</v>
      </c>
      <c r="BU127">
        <v>0.901547749360425</v>
      </c>
      <c r="BV127">
        <v>0.6654165793674</v>
      </c>
      <c r="BW127">
        <v>-0.773331275069064</v>
      </c>
      <c r="BX127">
        <v>0.652883557500541</v>
      </c>
      <c r="BY127">
        <v>0.911288816190263</v>
      </c>
      <c r="BZ127">
        <v>0.263139913270025</v>
      </c>
      <c r="CA127">
        <v>-0.374610729163616</v>
      </c>
      <c r="CB127">
        <v>-0.711157552824543</v>
      </c>
      <c r="CC127">
        <v>-0.544911489968077</v>
      </c>
      <c r="CD127">
        <v>-0.619960801356921</v>
      </c>
      <c r="CE127">
        <v>-0.497484467819549</v>
      </c>
      <c r="CF127">
        <v>-0.307531821377716</v>
      </c>
      <c r="CG127">
        <v>-0.585330497098705</v>
      </c>
      <c r="CH127">
        <v>0.747818879230776</v>
      </c>
      <c r="CI127">
        <v>0.396184931796338</v>
      </c>
      <c r="CJ127">
        <v>0.447630703743227</v>
      </c>
      <c r="CK127">
        <v>0.392638192710583</v>
      </c>
      <c r="CL127">
        <v>0.436864728160619</v>
      </c>
      <c r="CM127">
        <v>1.11556045542894</v>
      </c>
      <c r="CN127">
        <v>0.867430875821607</v>
      </c>
      <c r="CO127">
        <v>-0.168932513539581</v>
      </c>
      <c r="CP127">
        <v>-0.448412557684516</v>
      </c>
      <c r="CQ127">
        <v>-0.532039010370563</v>
      </c>
      <c r="CR127">
        <v>-0.654658843237513</v>
      </c>
      <c r="CS127">
        <v>-0.422546415389265</v>
      </c>
      <c r="CT127">
        <v>-0.266897075922923</v>
      </c>
      <c r="CU127">
        <v>-0.372184021001317</v>
      </c>
      <c r="CV127">
        <v>0.979945760145776</v>
      </c>
      <c r="CW127">
        <v>-0.235996985401092</v>
      </c>
      <c r="CX127">
        <v>-0.363476529037647</v>
      </c>
      <c r="CY127">
        <v>-0.179323175206105</v>
      </c>
      <c r="CZ127">
        <v>1.01563765862202</v>
      </c>
      <c r="DA127">
        <v>0.556748951201993</v>
      </c>
      <c r="DB127">
        <v>1.21015971936675</v>
      </c>
      <c r="DC127">
        <v>0.12011164770953</v>
      </c>
      <c r="DD127">
        <v>-0.392507830512061</v>
      </c>
      <c r="DE127">
        <v>0.934674954294582</v>
      </c>
      <c r="DF127">
        <v>0.441605577005214</v>
      </c>
      <c r="DG127">
        <v>0.843350434870395</v>
      </c>
      <c r="DH127">
        <v>-0.656806987282629</v>
      </c>
      <c r="DI127">
        <v>-0.589821343523899</v>
      </c>
      <c r="DJ127">
        <v>-0.370220282554639</v>
      </c>
      <c r="DK127">
        <v>-0.757486568593692</v>
      </c>
      <c r="DL127">
        <v>-0.571498316234017</v>
      </c>
      <c r="DM127">
        <v>-0.976854136080005</v>
      </c>
      <c r="DN127">
        <v>-0.808303989263054</v>
      </c>
      <c r="DO127">
        <v>-0.758913436364384</v>
      </c>
      <c r="DP127">
        <v>-0.82647541992454</v>
      </c>
      <c r="DQ127">
        <v>-0.236870583022709</v>
      </c>
      <c r="DR127">
        <v>-0.43634788559382</v>
      </c>
      <c r="DS127">
        <v>0.403027534602218</v>
      </c>
      <c r="DT127">
        <v>-0.603707631339939</v>
      </c>
      <c r="DU127">
        <v>-0.376359460786241</v>
      </c>
      <c r="DV127">
        <v>-0.252037248941281</v>
      </c>
      <c r="DW127">
        <v>-0.269738140302058</v>
      </c>
      <c r="DX127">
        <v>-0.557773773774369</v>
      </c>
      <c r="DY127">
        <v>-0.562486780766285</v>
      </c>
      <c r="DZ127">
        <v>-0.848666729767534</v>
      </c>
      <c r="EA127">
        <v>-0.769982234840594</v>
      </c>
      <c r="EB127">
        <v>0.71863238710325</v>
      </c>
      <c r="EC127">
        <v>7</v>
      </c>
    </row>
    <row r="128" spans="9:133">
      <c r="I128" t="s">
        <v>137</v>
      </c>
      <c r="J128">
        <v>0.428218637820053</v>
      </c>
      <c r="K128">
        <v>-0.330334925318774</v>
      </c>
      <c r="L128">
        <v>-1.36810584243538</v>
      </c>
      <c r="M128">
        <v>-1.06685275987892</v>
      </c>
      <c r="N128">
        <v>-1.19461912531164</v>
      </c>
      <c r="O128">
        <v>-0.163265080411427</v>
      </c>
      <c r="P128">
        <v>-0.309737515434626</v>
      </c>
      <c r="Q128">
        <v>-0.139042906640386</v>
      </c>
      <c r="R128">
        <v>0.707595593042271</v>
      </c>
      <c r="S128">
        <v>0.0065573763875915</v>
      </c>
      <c r="T128">
        <v>-0.0670460617449948</v>
      </c>
      <c r="U128">
        <v>-0.0329077896643595</v>
      </c>
      <c r="V128">
        <v>-0.694273015492848</v>
      </c>
      <c r="W128">
        <v>0.212908748103002</v>
      </c>
      <c r="X128">
        <v>-0.552258908602819</v>
      </c>
      <c r="Y128">
        <v>-0.322248727898198</v>
      </c>
      <c r="Z128">
        <v>0.0211301752972228</v>
      </c>
      <c r="AA128">
        <v>0.09797207035193</v>
      </c>
      <c r="AB128">
        <v>0.968644830597696</v>
      </c>
      <c r="AC128">
        <v>1.04171055242206</v>
      </c>
      <c r="AD128">
        <v>-0.0767016330375948</v>
      </c>
      <c r="AE128">
        <v>-0.491604608754108</v>
      </c>
      <c r="AF128">
        <v>-0.232830093651504</v>
      </c>
      <c r="AG128">
        <v>-1.14265450582948</v>
      </c>
      <c r="AH128">
        <v>-0.552807816494934</v>
      </c>
      <c r="AI128">
        <v>0.0513592248429534</v>
      </c>
      <c r="AJ128">
        <v>0.0307540798307147</v>
      </c>
      <c r="AK128">
        <v>0.885074269473189</v>
      </c>
      <c r="AL128">
        <v>-0.0364266983912479</v>
      </c>
      <c r="AM128">
        <v>-0.0237539787011445</v>
      </c>
      <c r="AN128">
        <v>-0.07196931691723</v>
      </c>
      <c r="AO128">
        <v>0.720467812527733</v>
      </c>
      <c r="AP128">
        <v>0.112712231523282</v>
      </c>
      <c r="AQ128">
        <v>-0.405773152898136</v>
      </c>
      <c r="AR128">
        <v>-0.158824278509291</v>
      </c>
      <c r="AS128">
        <v>0.0164602593863279</v>
      </c>
      <c r="AT128">
        <v>0.707827098517679</v>
      </c>
      <c r="AU128">
        <v>-2.58779283711395</v>
      </c>
      <c r="AV128">
        <v>1.01901877302392</v>
      </c>
      <c r="AW128">
        <v>0.110801717538472</v>
      </c>
      <c r="AX128">
        <v>-0.797472428444364</v>
      </c>
      <c r="AY128">
        <v>0.259763241039523</v>
      </c>
      <c r="AZ128">
        <v>-0.0274391475593879</v>
      </c>
      <c r="BA128">
        <v>-0.873919291794641</v>
      </c>
      <c r="BB128">
        <v>0.0967469180428313</v>
      </c>
      <c r="BC128">
        <v>-0.317925494386699</v>
      </c>
      <c r="BD128">
        <v>-0.567047967062091</v>
      </c>
      <c r="BE128">
        <v>-0.61716601884461</v>
      </c>
      <c r="BF128">
        <v>-1.74148879181144</v>
      </c>
      <c r="BG128">
        <v>-0.437193439463496</v>
      </c>
      <c r="BH128">
        <v>0.610134729812138</v>
      </c>
      <c r="BI128">
        <v>0.783996251043544</v>
      </c>
      <c r="BJ128">
        <v>0.0147692509088426</v>
      </c>
      <c r="BK128">
        <v>-0.353900903854598</v>
      </c>
      <c r="BL128">
        <v>-0.716621575929948</v>
      </c>
      <c r="BM128">
        <v>-0.373525449176284</v>
      </c>
      <c r="BN128">
        <v>0.515622215965108</v>
      </c>
      <c r="BO128">
        <v>-0.864953578115073</v>
      </c>
      <c r="BP128">
        <v>0.0653759065193792</v>
      </c>
      <c r="BQ128">
        <v>0.244384340071857</v>
      </c>
      <c r="BR128">
        <v>5.525504</v>
      </c>
      <c r="BU128">
        <v>0.901547749360425</v>
      </c>
      <c r="BV128">
        <v>0.6654165793674</v>
      </c>
      <c r="BW128">
        <v>-0.773331275069064</v>
      </c>
      <c r="BX128">
        <v>0.652883557500541</v>
      </c>
      <c r="BY128">
        <v>0.911288816190263</v>
      </c>
      <c r="BZ128">
        <v>0.263139913270025</v>
      </c>
      <c r="CA128">
        <v>-0.374610729163616</v>
      </c>
      <c r="CB128">
        <v>-0.711157552824543</v>
      </c>
      <c r="CC128">
        <v>-0.544911489968077</v>
      </c>
      <c r="CD128">
        <v>-0.619960801356921</v>
      </c>
      <c r="CE128">
        <v>-0.497484467819549</v>
      </c>
      <c r="CF128">
        <v>-0.307531821377716</v>
      </c>
      <c r="CG128">
        <v>-0.585330497098705</v>
      </c>
      <c r="CH128">
        <v>0.747818879230776</v>
      </c>
      <c r="CI128">
        <v>0.396184931796338</v>
      </c>
      <c r="CJ128">
        <v>0.447630703743227</v>
      </c>
      <c r="CK128">
        <v>0.392638192710583</v>
      </c>
      <c r="CL128">
        <v>0.436864728160619</v>
      </c>
      <c r="CM128">
        <v>1.11556045542894</v>
      </c>
      <c r="CN128">
        <v>0.867430875821607</v>
      </c>
      <c r="CO128">
        <v>-0.168932513539581</v>
      </c>
      <c r="CP128">
        <v>-0.448412557684516</v>
      </c>
      <c r="CQ128">
        <v>-0.532039010370563</v>
      </c>
      <c r="CR128">
        <v>-0.654658843237513</v>
      </c>
      <c r="CS128">
        <v>-0.422546415389265</v>
      </c>
      <c r="CT128">
        <v>-0.266897075922923</v>
      </c>
      <c r="CU128">
        <v>-0.372184021001317</v>
      </c>
      <c r="CV128">
        <v>0.979945760145776</v>
      </c>
      <c r="CW128">
        <v>-0.235996985401092</v>
      </c>
      <c r="CX128">
        <v>-0.363476529037647</v>
      </c>
      <c r="CY128">
        <v>-0.179323175206105</v>
      </c>
      <c r="CZ128">
        <v>1.01563765862202</v>
      </c>
      <c r="DA128">
        <v>0.556748951201993</v>
      </c>
      <c r="DB128">
        <v>1.21015971936675</v>
      </c>
      <c r="DC128">
        <v>0.12011164770953</v>
      </c>
      <c r="DD128">
        <v>-0.392507830512061</v>
      </c>
      <c r="DE128">
        <v>0.934674954294582</v>
      </c>
      <c r="DF128">
        <v>0.441605577005214</v>
      </c>
      <c r="DG128">
        <v>0.843350434870395</v>
      </c>
      <c r="DH128">
        <v>-0.656806987282629</v>
      </c>
      <c r="DI128">
        <v>-0.589821343523899</v>
      </c>
      <c r="DJ128">
        <v>-0.370220282554639</v>
      </c>
      <c r="DK128">
        <v>-0.757486568593692</v>
      </c>
      <c r="DL128">
        <v>-0.571498316234017</v>
      </c>
      <c r="DM128">
        <v>-0.976854136080005</v>
      </c>
      <c r="DN128">
        <v>-0.808303989263054</v>
      </c>
      <c r="DO128">
        <v>-0.758913436364384</v>
      </c>
      <c r="DP128">
        <v>-0.82647541992454</v>
      </c>
      <c r="DQ128">
        <v>-0.236870583022709</v>
      </c>
      <c r="DR128">
        <v>-0.43634788559382</v>
      </c>
      <c r="DS128">
        <v>0.403027534602218</v>
      </c>
      <c r="DT128">
        <v>-0.603707631339939</v>
      </c>
      <c r="DU128">
        <v>-0.376359460786241</v>
      </c>
      <c r="DV128">
        <v>-0.252037248941281</v>
      </c>
      <c r="DW128">
        <v>-0.269738140302058</v>
      </c>
      <c r="DX128">
        <v>-0.557773773774369</v>
      </c>
      <c r="DY128">
        <v>-0.562486780766285</v>
      </c>
      <c r="DZ128">
        <v>-0.848666729767534</v>
      </c>
      <c r="EA128">
        <v>-0.769982234840594</v>
      </c>
      <c r="EB128">
        <v>0.71863238710325</v>
      </c>
      <c r="EC128">
        <v>7</v>
      </c>
    </row>
    <row r="129" spans="9:133">
      <c r="I129" t="s">
        <v>138</v>
      </c>
      <c r="J129">
        <v>0.295534786204184</v>
      </c>
      <c r="K129">
        <v>0.0563579403894656</v>
      </c>
      <c r="L129">
        <v>-1.68686314391128</v>
      </c>
      <c r="M129">
        <v>-1.08138500035151</v>
      </c>
      <c r="N129">
        <v>-1.19887305981927</v>
      </c>
      <c r="O129">
        <v>-0.196322451271075</v>
      </c>
      <c r="P129">
        <v>-0.170385081162901</v>
      </c>
      <c r="Q129">
        <v>-0.515060175728705</v>
      </c>
      <c r="R129">
        <v>0.945935782108784</v>
      </c>
      <c r="S129">
        <v>-0.0907206685068388</v>
      </c>
      <c r="T129">
        <v>-0.0650186259909632</v>
      </c>
      <c r="U129">
        <v>0.188135352753094</v>
      </c>
      <c r="V129">
        <v>-0.60566256337801</v>
      </c>
      <c r="W129">
        <v>0.660920029070093</v>
      </c>
      <c r="X129">
        <v>-0.495775991033214</v>
      </c>
      <c r="Y129">
        <v>-0.380677691731082</v>
      </c>
      <c r="Z129">
        <v>0.432689114010869</v>
      </c>
      <c r="AA129">
        <v>0.431465752890161</v>
      </c>
      <c r="AB129">
        <v>0.789166039135239</v>
      </c>
      <c r="AC129">
        <v>0.83085217934469</v>
      </c>
      <c r="AD129">
        <v>-0.249357112835821</v>
      </c>
      <c r="AE129">
        <v>-0.869221384015351</v>
      </c>
      <c r="AF129">
        <v>-0.415008534381827</v>
      </c>
      <c r="AG129">
        <v>-1.13762495003571</v>
      </c>
      <c r="AH129">
        <v>-0.746995722260154</v>
      </c>
      <c r="AI129">
        <v>0.057734466216238</v>
      </c>
      <c r="AJ129">
        <v>0.137107380436312</v>
      </c>
      <c r="AK129">
        <v>0.663528991846589</v>
      </c>
      <c r="AL129">
        <v>-0.140590954819396</v>
      </c>
      <c r="AM129">
        <v>-0.1787564641468</v>
      </c>
      <c r="AN129">
        <v>-0.119568627577655</v>
      </c>
      <c r="AO129">
        <v>0.594047407740111</v>
      </c>
      <c r="AP129">
        <v>0.184798115060547</v>
      </c>
      <c r="AQ129">
        <v>-0.431955414941063</v>
      </c>
      <c r="AR129">
        <v>0.000533892671744817</v>
      </c>
      <c r="AS129">
        <v>0.0116742795638711</v>
      </c>
      <c r="AT129">
        <v>0.611518395238874</v>
      </c>
      <c r="AU129">
        <v>-1.97294306706401</v>
      </c>
      <c r="AV129">
        <v>0.538706702467978</v>
      </c>
      <c r="AW129">
        <v>-0.151091299918823</v>
      </c>
      <c r="AX129">
        <v>-0.776200697474765</v>
      </c>
      <c r="AY129">
        <v>0.507774420680458</v>
      </c>
      <c r="AZ129">
        <v>-0.184430823535681</v>
      </c>
      <c r="BA129">
        <v>-0.749038333911384</v>
      </c>
      <c r="BB129">
        <v>0.0664262527661606</v>
      </c>
      <c r="BC129">
        <v>-0.532845953284876</v>
      </c>
      <c r="BD129">
        <v>-0.522206515988418</v>
      </c>
      <c r="BE129">
        <v>-0.641345840391944</v>
      </c>
      <c r="BF129">
        <v>-1.42944098738234</v>
      </c>
      <c r="BG129">
        <v>-0.435245150522076</v>
      </c>
      <c r="BH129">
        <v>0.521736865155944</v>
      </c>
      <c r="BI129">
        <v>0.49181724390199</v>
      </c>
      <c r="BJ129">
        <v>0.0167547426101342</v>
      </c>
      <c r="BK129">
        <v>-0.40401484861975</v>
      </c>
      <c r="BL129">
        <v>-1.18070109954422</v>
      </c>
      <c r="BM129">
        <v>-0.504891006276299</v>
      </c>
      <c r="BN129">
        <v>0.853258676359448</v>
      </c>
      <c r="BO129">
        <v>-0.859808357506792</v>
      </c>
      <c r="BP129">
        <v>0.0480925367512297</v>
      </c>
      <c r="BQ129">
        <v>0.200047188409407</v>
      </c>
      <c r="BR129">
        <v>6.13836370675983</v>
      </c>
      <c r="BU129">
        <v>0.901547749360425</v>
      </c>
      <c r="BV129">
        <v>0.6654165793674</v>
      </c>
      <c r="BW129">
        <v>-0.773331275069064</v>
      </c>
      <c r="BX129">
        <v>0.652883557500541</v>
      </c>
      <c r="BY129">
        <v>0.911288816190263</v>
      </c>
      <c r="BZ129">
        <v>0.263139913270025</v>
      </c>
      <c r="CA129">
        <v>-0.374610729163616</v>
      </c>
      <c r="CB129">
        <v>-0.711157552824543</v>
      </c>
      <c r="CC129">
        <v>-0.544911489968077</v>
      </c>
      <c r="CD129">
        <v>-0.619960801356921</v>
      </c>
      <c r="CE129">
        <v>-0.497484467819549</v>
      </c>
      <c r="CF129">
        <v>-0.307531821377716</v>
      </c>
      <c r="CG129">
        <v>-0.585330497098705</v>
      </c>
      <c r="CH129">
        <v>0.747818879230776</v>
      </c>
      <c r="CI129">
        <v>0.396184931796338</v>
      </c>
      <c r="CJ129">
        <v>0.447630703743227</v>
      </c>
      <c r="CK129">
        <v>0.392638192710583</v>
      </c>
      <c r="CL129">
        <v>0.436864728160619</v>
      </c>
      <c r="CM129">
        <v>1.11556045542894</v>
      </c>
      <c r="CN129">
        <v>0.867430875821607</v>
      </c>
      <c r="CO129">
        <v>-0.168932513539581</v>
      </c>
      <c r="CP129">
        <v>-0.448412557684516</v>
      </c>
      <c r="CQ129">
        <v>-0.532039010370563</v>
      </c>
      <c r="CR129">
        <v>-0.654658843237513</v>
      </c>
      <c r="CS129">
        <v>-0.422546415389265</v>
      </c>
      <c r="CT129">
        <v>-0.266897075922923</v>
      </c>
      <c r="CU129">
        <v>-0.372184021001317</v>
      </c>
      <c r="CV129">
        <v>0.979945760145776</v>
      </c>
      <c r="CW129">
        <v>-0.235996985401092</v>
      </c>
      <c r="CX129">
        <v>-0.363476529037647</v>
      </c>
      <c r="CY129">
        <v>-0.179323175206105</v>
      </c>
      <c r="CZ129">
        <v>1.01563765862202</v>
      </c>
      <c r="DA129">
        <v>0.556748951201993</v>
      </c>
      <c r="DB129">
        <v>1.21015971936675</v>
      </c>
      <c r="DC129">
        <v>0.12011164770953</v>
      </c>
      <c r="DD129">
        <v>-0.392507830512061</v>
      </c>
      <c r="DE129">
        <v>0.934674954294582</v>
      </c>
      <c r="DF129">
        <v>0.441605577005214</v>
      </c>
      <c r="DG129">
        <v>0.843350434870395</v>
      </c>
      <c r="DH129">
        <v>-0.656806987282629</v>
      </c>
      <c r="DI129">
        <v>-0.589821343523899</v>
      </c>
      <c r="DJ129">
        <v>-0.370220282554639</v>
      </c>
      <c r="DK129">
        <v>-0.757486568593692</v>
      </c>
      <c r="DL129">
        <v>-0.571498316234017</v>
      </c>
      <c r="DM129">
        <v>-0.976854136080005</v>
      </c>
      <c r="DN129">
        <v>-0.808303989263054</v>
      </c>
      <c r="DO129">
        <v>-0.758913436364384</v>
      </c>
      <c r="DP129">
        <v>-0.82647541992454</v>
      </c>
      <c r="DQ129">
        <v>-0.236870583022709</v>
      </c>
      <c r="DR129">
        <v>-0.43634788559382</v>
      </c>
      <c r="DS129">
        <v>0.403027534602218</v>
      </c>
      <c r="DT129">
        <v>-0.603707631339939</v>
      </c>
      <c r="DU129">
        <v>-0.376359460786241</v>
      </c>
      <c r="DV129">
        <v>-0.252037248941281</v>
      </c>
      <c r="DW129">
        <v>-0.269738140302058</v>
      </c>
      <c r="DX129">
        <v>-0.557773773774369</v>
      </c>
      <c r="DY129">
        <v>-0.562486780766285</v>
      </c>
      <c r="DZ129">
        <v>-0.848666729767534</v>
      </c>
      <c r="EA129">
        <v>-0.769982234840594</v>
      </c>
      <c r="EB129">
        <v>0.71863238710325</v>
      </c>
      <c r="EC129">
        <v>7</v>
      </c>
    </row>
    <row r="130" spans="9:133">
      <c r="I130" t="s">
        <v>139</v>
      </c>
      <c r="J130">
        <v>0.315170143322328</v>
      </c>
      <c r="K130">
        <v>0.448022726855509</v>
      </c>
      <c r="L130">
        <v>-2.01083428284631</v>
      </c>
      <c r="M130">
        <v>-1.09349290859436</v>
      </c>
      <c r="N130">
        <v>-1.20124509845949</v>
      </c>
      <c r="O130">
        <v>-0.195705602335839</v>
      </c>
      <c r="P130">
        <v>0.0092410529423857</v>
      </c>
      <c r="Q130">
        <v>-0.782595170803706</v>
      </c>
      <c r="R130">
        <v>0.877335794531107</v>
      </c>
      <c r="S130">
        <v>0.314277732692752</v>
      </c>
      <c r="T130">
        <v>-0.031144877555895</v>
      </c>
      <c r="U130">
        <v>0.615695037680837</v>
      </c>
      <c r="V130">
        <v>-0.3200690643133</v>
      </c>
      <c r="W130">
        <v>1.24961868861104</v>
      </c>
      <c r="X130">
        <v>-0.393219496459992</v>
      </c>
      <c r="Y130">
        <v>-0.442683714691326</v>
      </c>
      <c r="Z130">
        <v>0.734103237015379</v>
      </c>
      <c r="AA130">
        <v>0.731442185735926</v>
      </c>
      <c r="AB130">
        <v>0.534068050542679</v>
      </c>
      <c r="AC130">
        <v>0.536861892370425</v>
      </c>
      <c r="AD130">
        <v>-0.473510878579593</v>
      </c>
      <c r="AE130">
        <v>-1.18867186615128</v>
      </c>
      <c r="AF130">
        <v>-0.671055756741647</v>
      </c>
      <c r="AG130">
        <v>-0.960782923652005</v>
      </c>
      <c r="AH130">
        <v>-0.924891765509551</v>
      </c>
      <c r="AI130">
        <v>0.0659089316406088</v>
      </c>
      <c r="AJ130">
        <v>0.168892645954392</v>
      </c>
      <c r="AK130">
        <v>0.384668730159045</v>
      </c>
      <c r="AL130">
        <v>-0.20564168897375</v>
      </c>
      <c r="AM130">
        <v>-0.294136370984533</v>
      </c>
      <c r="AN130">
        <v>-0.125737559865321</v>
      </c>
      <c r="AO130">
        <v>0.411747232037418</v>
      </c>
      <c r="AP130">
        <v>0.376200202038475</v>
      </c>
      <c r="AQ130">
        <v>-0.455085287165747</v>
      </c>
      <c r="AR130">
        <v>0.247261640144592</v>
      </c>
      <c r="AS130">
        <v>0.345373988787336</v>
      </c>
      <c r="AT130">
        <v>0.328536683813404</v>
      </c>
      <c r="AU130">
        <v>-1.19644685583528</v>
      </c>
      <c r="AV130">
        <v>0.199706963031411</v>
      </c>
      <c r="AW130">
        <v>-0.259233482939657</v>
      </c>
      <c r="AX130">
        <v>-0.741150822119371</v>
      </c>
      <c r="AY130">
        <v>0.737890345494836</v>
      </c>
      <c r="AZ130">
        <v>-0.345529563572617</v>
      </c>
      <c r="BA130">
        <v>-0.559477974090511</v>
      </c>
      <c r="BB130">
        <v>0.0595547117270599</v>
      </c>
      <c r="BC130">
        <v>-0.709576228529292</v>
      </c>
      <c r="BD130">
        <v>-0.5297689325317</v>
      </c>
      <c r="BE130">
        <v>-0.596859802741905</v>
      </c>
      <c r="BF130">
        <v>-0.871762256187796</v>
      </c>
      <c r="BG130">
        <v>-0.43634788559382</v>
      </c>
      <c r="BH130">
        <v>0.348609602981215</v>
      </c>
      <c r="BI130">
        <v>0.113392003705066</v>
      </c>
      <c r="BJ130">
        <v>0.0393973569401151</v>
      </c>
      <c r="BK130">
        <v>-0.444475005274907</v>
      </c>
      <c r="BL130">
        <v>-1.74477231378124</v>
      </c>
      <c r="BM130">
        <v>-0.550072122672661</v>
      </c>
      <c r="BN130">
        <v>1.23782953831596</v>
      </c>
      <c r="BO130">
        <v>-0.848666729767534</v>
      </c>
      <c r="BP130">
        <v>0.0504635411347936</v>
      </c>
      <c r="BQ130">
        <v>0.12086722175805</v>
      </c>
      <c r="BR130">
        <v>5.18497190175552</v>
      </c>
      <c r="BU130">
        <v>0.901547749360425</v>
      </c>
      <c r="BV130">
        <v>0.6654165793674</v>
      </c>
      <c r="BW130">
        <v>-0.773331275069064</v>
      </c>
      <c r="BX130">
        <v>0.652883557500541</v>
      </c>
      <c r="BY130">
        <v>0.911288816190263</v>
      </c>
      <c r="BZ130">
        <v>0.263139913270025</v>
      </c>
      <c r="CA130">
        <v>-0.374610729163616</v>
      </c>
      <c r="CB130">
        <v>-0.711157552824543</v>
      </c>
      <c r="CC130">
        <v>-0.544911489968077</v>
      </c>
      <c r="CD130">
        <v>-0.619960801356921</v>
      </c>
      <c r="CE130">
        <v>-0.497484467819549</v>
      </c>
      <c r="CF130">
        <v>-0.307531821377716</v>
      </c>
      <c r="CG130">
        <v>-0.585330497098705</v>
      </c>
      <c r="CH130">
        <v>0.747818879230776</v>
      </c>
      <c r="CI130">
        <v>0.396184931796338</v>
      </c>
      <c r="CJ130">
        <v>0.447630703743227</v>
      </c>
      <c r="CK130">
        <v>0.392638192710583</v>
      </c>
      <c r="CL130">
        <v>0.436864728160619</v>
      </c>
      <c r="CM130">
        <v>1.11556045542894</v>
      </c>
      <c r="CN130">
        <v>0.867430875821607</v>
      </c>
      <c r="CO130">
        <v>-0.168932513539581</v>
      </c>
      <c r="CP130">
        <v>-0.448412557684516</v>
      </c>
      <c r="CQ130">
        <v>-0.532039010370563</v>
      </c>
      <c r="CR130">
        <v>-0.654658843237513</v>
      </c>
      <c r="CS130">
        <v>-0.422546415389265</v>
      </c>
      <c r="CT130">
        <v>-0.266897075922923</v>
      </c>
      <c r="CU130">
        <v>-0.372184021001317</v>
      </c>
      <c r="CV130">
        <v>0.979945760145776</v>
      </c>
      <c r="CW130">
        <v>-0.235996985401092</v>
      </c>
      <c r="CX130">
        <v>-0.363476529037647</v>
      </c>
      <c r="CY130">
        <v>-0.179323175206105</v>
      </c>
      <c r="CZ130">
        <v>1.01563765862202</v>
      </c>
      <c r="DA130">
        <v>0.556748951201993</v>
      </c>
      <c r="DB130">
        <v>1.21015971936675</v>
      </c>
      <c r="DC130">
        <v>0.12011164770953</v>
      </c>
      <c r="DD130">
        <v>-0.392507830512061</v>
      </c>
      <c r="DE130">
        <v>0.934674954294582</v>
      </c>
      <c r="DF130">
        <v>0.441605577005214</v>
      </c>
      <c r="DG130">
        <v>0.843350434870395</v>
      </c>
      <c r="DH130">
        <v>-0.656806987282629</v>
      </c>
      <c r="DI130">
        <v>-0.589821343523899</v>
      </c>
      <c r="DJ130">
        <v>-0.370220282554639</v>
      </c>
      <c r="DK130">
        <v>-0.757486568593692</v>
      </c>
      <c r="DL130">
        <v>-0.571498316234017</v>
      </c>
      <c r="DM130">
        <v>-0.976854136080005</v>
      </c>
      <c r="DN130">
        <v>-0.808303989263054</v>
      </c>
      <c r="DO130">
        <v>-0.758913436364384</v>
      </c>
      <c r="DP130">
        <v>-0.82647541992454</v>
      </c>
      <c r="DQ130">
        <v>-0.236870583022709</v>
      </c>
      <c r="DR130">
        <v>-0.43634788559382</v>
      </c>
      <c r="DS130">
        <v>0.403027534602218</v>
      </c>
      <c r="DT130">
        <v>-0.603707631339939</v>
      </c>
      <c r="DU130">
        <v>-0.376359460786241</v>
      </c>
      <c r="DV130">
        <v>-0.252037248941281</v>
      </c>
      <c r="DW130">
        <v>-0.269738140302058</v>
      </c>
      <c r="DX130">
        <v>-0.557773773774369</v>
      </c>
      <c r="DY130">
        <v>-0.562486780766285</v>
      </c>
      <c r="DZ130">
        <v>-0.848666729767534</v>
      </c>
      <c r="EA130">
        <v>-0.769982234840594</v>
      </c>
      <c r="EB130">
        <v>0.71863238710325</v>
      </c>
      <c r="EC130">
        <v>7</v>
      </c>
    </row>
    <row r="131" spans="9:133">
      <c r="I131" t="s">
        <v>140</v>
      </c>
      <c r="J131">
        <v>0.251384425682134</v>
      </c>
      <c r="K131">
        <v>0.728663717613085</v>
      </c>
      <c r="L131">
        <v>-2.16812184476953</v>
      </c>
      <c r="M131">
        <v>-1.10897721421045</v>
      </c>
      <c r="N131">
        <v>-1.20974920783928</v>
      </c>
      <c r="O131">
        <v>-0.161019299969118</v>
      </c>
      <c r="P131">
        <v>0.189526318583371</v>
      </c>
      <c r="Q131">
        <v>-1.25797326635018</v>
      </c>
      <c r="R131">
        <v>0.348930571094361</v>
      </c>
      <c r="S131">
        <v>0.45966651552845</v>
      </c>
      <c r="T131">
        <v>-0.246842087012827</v>
      </c>
      <c r="U131">
        <v>0.688087460897223</v>
      </c>
      <c r="V131">
        <v>-0.357420429435952</v>
      </c>
      <c r="W131">
        <v>1.70505731546228</v>
      </c>
      <c r="X131">
        <v>-0.260053959574753</v>
      </c>
      <c r="Y131">
        <v>-0.461813410055193</v>
      </c>
      <c r="Z131">
        <v>0.873246915696559</v>
      </c>
      <c r="AA131">
        <v>0.922567342619017</v>
      </c>
      <c r="AB131">
        <v>0.217937040447028</v>
      </c>
      <c r="AC131">
        <v>0.171938778737862</v>
      </c>
      <c r="AD131">
        <v>-0.738069746362808</v>
      </c>
      <c r="AE131">
        <v>-1.44164681932586</v>
      </c>
      <c r="AF131">
        <v>-0.92610722446891</v>
      </c>
      <c r="AG131">
        <v>-0.719450891895477</v>
      </c>
      <c r="AH131">
        <v>-1.04429606796905</v>
      </c>
      <c r="AI131">
        <v>0.0802043460480066</v>
      </c>
      <c r="AJ131">
        <v>0.109906341621196</v>
      </c>
      <c r="AK131">
        <v>0.0666601546927029</v>
      </c>
      <c r="AL131">
        <v>-0.266732436020255</v>
      </c>
      <c r="AM131">
        <v>-0.258294085706721</v>
      </c>
      <c r="AN131">
        <v>-0.137459529530181</v>
      </c>
      <c r="AO131">
        <v>0.180014688979228</v>
      </c>
      <c r="AP131">
        <v>0.608953961121004</v>
      </c>
      <c r="AQ131">
        <v>-0.443314038927865</v>
      </c>
      <c r="AR131">
        <v>0.922642401304962</v>
      </c>
      <c r="AS131">
        <v>0.218454720478465</v>
      </c>
      <c r="AT131">
        <v>0.12085520480344</v>
      </c>
      <c r="AU131">
        <v>-0.49150673306353</v>
      </c>
      <c r="AV131">
        <v>0.0980757425530415</v>
      </c>
      <c r="AW131">
        <v>-0.615940482136795</v>
      </c>
      <c r="AX131">
        <v>-0.677361695174399</v>
      </c>
      <c r="AY131">
        <v>0.885505780839254</v>
      </c>
      <c r="AZ131">
        <v>-0.514048623568917</v>
      </c>
      <c r="BA131">
        <v>-0.474788595362074</v>
      </c>
      <c r="BB131">
        <v>0.0785051909624654</v>
      </c>
      <c r="BC131">
        <v>-0.850765447681697</v>
      </c>
      <c r="BD131">
        <v>-0.566805154609522</v>
      </c>
      <c r="BE131">
        <v>-0.509436530099898</v>
      </c>
      <c r="BF131">
        <v>-0.544398143734136</v>
      </c>
      <c r="BG131">
        <v>-0.410557561416797</v>
      </c>
      <c r="BH131">
        <v>-0.137833542273849</v>
      </c>
      <c r="BI131">
        <v>-0.288505007469322</v>
      </c>
      <c r="BJ131">
        <v>0.0534836634436067</v>
      </c>
      <c r="BK131">
        <v>-0.474444937129485</v>
      </c>
      <c r="BL131">
        <v>-2.2590600130669</v>
      </c>
      <c r="BM131">
        <v>-0.494244266204434</v>
      </c>
      <c r="BN131">
        <v>1.60222154292741</v>
      </c>
      <c r="BO131">
        <v>-0.845301386175425</v>
      </c>
      <c r="BP131">
        <v>0.089476386685705</v>
      </c>
      <c r="BQ131">
        <v>0.0174078939622242</v>
      </c>
      <c r="BR131">
        <v>5.20754691299219</v>
      </c>
      <c r="BU131">
        <v>0.901547749360425</v>
      </c>
      <c r="BV131">
        <v>0.6654165793674</v>
      </c>
      <c r="BW131">
        <v>-0.773331275069064</v>
      </c>
      <c r="BX131">
        <v>0.652883557500541</v>
      </c>
      <c r="BY131">
        <v>0.911288816190263</v>
      </c>
      <c r="BZ131">
        <v>0.263139913270025</v>
      </c>
      <c r="CA131">
        <v>-0.374610729163616</v>
      </c>
      <c r="CB131">
        <v>-0.711157552824543</v>
      </c>
      <c r="CC131">
        <v>-0.544911489968077</v>
      </c>
      <c r="CD131">
        <v>-0.619960801356921</v>
      </c>
      <c r="CE131">
        <v>-0.497484467819549</v>
      </c>
      <c r="CF131">
        <v>-0.307531821377716</v>
      </c>
      <c r="CG131">
        <v>-0.585330497098705</v>
      </c>
      <c r="CH131">
        <v>0.747818879230776</v>
      </c>
      <c r="CI131">
        <v>0.396184931796338</v>
      </c>
      <c r="CJ131">
        <v>0.447630703743227</v>
      </c>
      <c r="CK131">
        <v>0.392638192710583</v>
      </c>
      <c r="CL131">
        <v>0.436864728160619</v>
      </c>
      <c r="CM131">
        <v>1.11556045542894</v>
      </c>
      <c r="CN131">
        <v>0.867430875821607</v>
      </c>
      <c r="CO131">
        <v>-0.168932513539581</v>
      </c>
      <c r="CP131">
        <v>-0.448412557684516</v>
      </c>
      <c r="CQ131">
        <v>-0.532039010370563</v>
      </c>
      <c r="CR131">
        <v>-0.654658843237513</v>
      </c>
      <c r="CS131">
        <v>-0.422546415389265</v>
      </c>
      <c r="CT131">
        <v>-0.266897075922923</v>
      </c>
      <c r="CU131">
        <v>-0.372184021001317</v>
      </c>
      <c r="CV131">
        <v>0.979945760145776</v>
      </c>
      <c r="CW131">
        <v>-0.235996985401092</v>
      </c>
      <c r="CX131">
        <v>-0.363476529037647</v>
      </c>
      <c r="CY131">
        <v>-0.179323175206105</v>
      </c>
      <c r="CZ131">
        <v>1.01563765862202</v>
      </c>
      <c r="DA131">
        <v>0.556748951201993</v>
      </c>
      <c r="DB131">
        <v>1.21015971936675</v>
      </c>
      <c r="DC131">
        <v>0.12011164770953</v>
      </c>
      <c r="DD131">
        <v>-0.392507830512061</v>
      </c>
      <c r="DE131">
        <v>0.934674954294582</v>
      </c>
      <c r="DF131">
        <v>0.441605577005214</v>
      </c>
      <c r="DG131">
        <v>0.843350434870395</v>
      </c>
      <c r="DH131">
        <v>-0.656806987282629</v>
      </c>
      <c r="DI131">
        <v>-0.589821343523899</v>
      </c>
      <c r="DJ131">
        <v>-0.370220282554639</v>
      </c>
      <c r="DK131">
        <v>-0.757486568593692</v>
      </c>
      <c r="DL131">
        <v>-0.571498316234017</v>
      </c>
      <c r="DM131">
        <v>-0.976854136080005</v>
      </c>
      <c r="DN131">
        <v>-0.808303989263054</v>
      </c>
      <c r="DO131">
        <v>-0.758913436364384</v>
      </c>
      <c r="DP131">
        <v>-0.82647541992454</v>
      </c>
      <c r="DQ131">
        <v>-0.236870583022709</v>
      </c>
      <c r="DR131">
        <v>-0.43634788559382</v>
      </c>
      <c r="DS131">
        <v>0.403027534602218</v>
      </c>
      <c r="DT131">
        <v>-0.603707631339939</v>
      </c>
      <c r="DU131">
        <v>-0.376359460786241</v>
      </c>
      <c r="DV131">
        <v>-0.252037248941281</v>
      </c>
      <c r="DW131">
        <v>-0.269738140302058</v>
      </c>
      <c r="DX131">
        <v>-0.557773773774369</v>
      </c>
      <c r="DY131">
        <v>-0.562486780766285</v>
      </c>
      <c r="DZ131">
        <v>-0.848666729767534</v>
      </c>
      <c r="EA131">
        <v>-0.769982234840594</v>
      </c>
      <c r="EB131">
        <v>0.71863238710325</v>
      </c>
      <c r="EC131">
        <v>7</v>
      </c>
    </row>
    <row r="132" spans="9:133">
      <c r="I132" t="s">
        <v>141</v>
      </c>
      <c r="J132">
        <v>-0.114581931922238</v>
      </c>
      <c r="K132">
        <v>0.770332886386803</v>
      </c>
      <c r="L132">
        <v>-2.00665644259301</v>
      </c>
      <c r="M132">
        <v>-1.13380166495243</v>
      </c>
      <c r="N132">
        <v>-1.23305631160672</v>
      </c>
      <c r="O132">
        <v>-0.0971559280911908</v>
      </c>
      <c r="P132">
        <v>0.359616973936405</v>
      </c>
      <c r="Q132">
        <v>-1.86168445726249</v>
      </c>
      <c r="R132">
        <v>-0.532497037451307</v>
      </c>
      <c r="S132">
        <v>-0.0858583561763504</v>
      </c>
      <c r="T132">
        <v>-0.509279496345428</v>
      </c>
      <c r="U132">
        <v>0.376575311178777</v>
      </c>
      <c r="V132">
        <v>-0.353203801297716</v>
      </c>
      <c r="W132">
        <v>1.60388862094517</v>
      </c>
      <c r="X132">
        <v>-0.124893201377508</v>
      </c>
      <c r="Y132">
        <v>-0.490630624244516</v>
      </c>
      <c r="Z132">
        <v>0.786179231760718</v>
      </c>
      <c r="AA132">
        <v>0.930152761591968</v>
      </c>
      <c r="AB132">
        <v>-0.12487485202778</v>
      </c>
      <c r="AC132">
        <v>-0.229822041636765</v>
      </c>
      <c r="AD132">
        <v>-1.0293505281947</v>
      </c>
      <c r="AE132">
        <v>-1.57552034854036</v>
      </c>
      <c r="AF132">
        <v>-1.13220134311171</v>
      </c>
      <c r="AG132">
        <v>-0.440278133156579</v>
      </c>
      <c r="AH132">
        <v>-1.08605602401696</v>
      </c>
      <c r="AI132">
        <v>0.103530899975921</v>
      </c>
      <c r="AJ132">
        <v>-0.00520400306479092</v>
      </c>
      <c r="AK132">
        <v>-0.256408633910653</v>
      </c>
      <c r="AL132">
        <v>-0.338452562227482</v>
      </c>
      <c r="AM132">
        <v>-0.148224143274774</v>
      </c>
      <c r="AN132">
        <v>-0.1575273159194</v>
      </c>
      <c r="AO132">
        <v>-0.0765560505553109</v>
      </c>
      <c r="AP132">
        <v>0.671597877143197</v>
      </c>
      <c r="AQ132">
        <v>-0.484225101679293</v>
      </c>
      <c r="AR132">
        <v>1.75712410201611</v>
      </c>
      <c r="AS132">
        <v>0.158713800473276</v>
      </c>
      <c r="AT132">
        <v>0.0843334121618916</v>
      </c>
      <c r="AU132">
        <v>0.190593178665514</v>
      </c>
      <c r="AV132">
        <v>0.21518943851898</v>
      </c>
      <c r="AW132">
        <v>-0.651510832948084</v>
      </c>
      <c r="AX132">
        <v>-0.597867095389369</v>
      </c>
      <c r="AY132">
        <v>0.835988169743818</v>
      </c>
      <c r="AZ132">
        <v>-0.670742824281465</v>
      </c>
      <c r="BA132">
        <v>-0.502351282147841</v>
      </c>
      <c r="BB132">
        <v>0.107226702631305</v>
      </c>
      <c r="BC132">
        <v>-0.948012556096061</v>
      </c>
      <c r="BD132">
        <v>-0.516717697857209</v>
      </c>
      <c r="BE132">
        <v>-0.369678587158346</v>
      </c>
      <c r="BF132">
        <v>-0.461629098552419</v>
      </c>
      <c r="BG132">
        <v>-0.360696546599783</v>
      </c>
      <c r="BH132">
        <v>-0.998144381389943</v>
      </c>
      <c r="BI132">
        <v>-0.579216691967489</v>
      </c>
      <c r="BJ132">
        <v>0.029413729812291</v>
      </c>
      <c r="BK132">
        <v>-0.484412308031926</v>
      </c>
      <c r="BL132">
        <v>-2.50489613068198</v>
      </c>
      <c r="BM132">
        <v>-0.339007010647163</v>
      </c>
      <c r="BN132">
        <v>1.67643963078829</v>
      </c>
      <c r="BO132">
        <v>-0.861031282129581</v>
      </c>
      <c r="BP132">
        <v>0.183953515992384</v>
      </c>
      <c r="BQ132">
        <v>-0.0727077944468936</v>
      </c>
      <c r="BR132">
        <v>5.1650453402155</v>
      </c>
      <c r="BU132">
        <v>0.901547749360425</v>
      </c>
      <c r="BV132">
        <v>0.6654165793674</v>
      </c>
      <c r="BW132">
        <v>-0.773331275069064</v>
      </c>
      <c r="BX132">
        <v>0.652883557500541</v>
      </c>
      <c r="BY132">
        <v>0.911288816190263</v>
      </c>
      <c r="BZ132">
        <v>0.263139913270025</v>
      </c>
      <c r="CA132">
        <v>-0.374610729163616</v>
      </c>
      <c r="CB132">
        <v>-0.711157552824543</v>
      </c>
      <c r="CC132">
        <v>-0.544911489968077</v>
      </c>
      <c r="CD132">
        <v>-0.619960801356921</v>
      </c>
      <c r="CE132">
        <v>-0.497484467819549</v>
      </c>
      <c r="CF132">
        <v>-0.307531821377716</v>
      </c>
      <c r="CG132">
        <v>-0.585330497098705</v>
      </c>
      <c r="CH132">
        <v>0.747818879230776</v>
      </c>
      <c r="CI132">
        <v>0.396184931796338</v>
      </c>
      <c r="CJ132">
        <v>0.447630703743227</v>
      </c>
      <c r="CK132">
        <v>0.392638192710583</v>
      </c>
      <c r="CL132">
        <v>0.436864728160619</v>
      </c>
      <c r="CM132">
        <v>1.11556045542894</v>
      </c>
      <c r="CN132">
        <v>0.867430875821607</v>
      </c>
      <c r="CO132">
        <v>-0.168932513539581</v>
      </c>
      <c r="CP132">
        <v>-0.448412557684516</v>
      </c>
      <c r="CQ132">
        <v>-0.532039010370563</v>
      </c>
      <c r="CR132">
        <v>-0.654658843237513</v>
      </c>
      <c r="CS132">
        <v>-0.422546415389265</v>
      </c>
      <c r="CT132">
        <v>-0.266897075922923</v>
      </c>
      <c r="CU132">
        <v>-0.372184021001317</v>
      </c>
      <c r="CV132">
        <v>0.979945760145776</v>
      </c>
      <c r="CW132">
        <v>-0.235996985401092</v>
      </c>
      <c r="CX132">
        <v>-0.363476529037647</v>
      </c>
      <c r="CY132">
        <v>-0.179323175206105</v>
      </c>
      <c r="CZ132">
        <v>1.01563765862202</v>
      </c>
      <c r="DA132">
        <v>0.556748951201993</v>
      </c>
      <c r="DB132">
        <v>1.21015971936675</v>
      </c>
      <c r="DC132">
        <v>0.12011164770953</v>
      </c>
      <c r="DD132">
        <v>-0.392507830512061</v>
      </c>
      <c r="DE132">
        <v>0.934674954294582</v>
      </c>
      <c r="DF132">
        <v>0.441605577005214</v>
      </c>
      <c r="DG132">
        <v>0.843350434870395</v>
      </c>
      <c r="DH132">
        <v>-0.656806987282629</v>
      </c>
      <c r="DI132">
        <v>-0.589821343523899</v>
      </c>
      <c r="DJ132">
        <v>-0.370220282554639</v>
      </c>
      <c r="DK132">
        <v>-0.757486568593692</v>
      </c>
      <c r="DL132">
        <v>-0.571498316234017</v>
      </c>
      <c r="DM132">
        <v>-0.976854136080005</v>
      </c>
      <c r="DN132">
        <v>-0.808303989263054</v>
      </c>
      <c r="DO132">
        <v>-0.758913436364384</v>
      </c>
      <c r="DP132">
        <v>-0.82647541992454</v>
      </c>
      <c r="DQ132">
        <v>-0.236870583022709</v>
      </c>
      <c r="DR132">
        <v>-0.43634788559382</v>
      </c>
      <c r="DS132">
        <v>0.403027534602218</v>
      </c>
      <c r="DT132">
        <v>-0.603707631339939</v>
      </c>
      <c r="DU132">
        <v>-0.376359460786241</v>
      </c>
      <c r="DV132">
        <v>-0.252037248941281</v>
      </c>
      <c r="DW132">
        <v>-0.269738140302058</v>
      </c>
      <c r="DX132">
        <v>-0.557773773774369</v>
      </c>
      <c r="DY132">
        <v>-0.562486780766285</v>
      </c>
      <c r="DZ132">
        <v>-0.848666729767534</v>
      </c>
      <c r="EA132">
        <v>-0.769982234840594</v>
      </c>
      <c r="EB132">
        <v>0.71863238710325</v>
      </c>
      <c r="EC132">
        <v>7</v>
      </c>
    </row>
    <row r="133" spans="9:133">
      <c r="I133" t="s">
        <v>142</v>
      </c>
      <c r="J133">
        <v>-0.637517899712992</v>
      </c>
      <c r="K133">
        <v>0.660386972752098</v>
      </c>
      <c r="L133">
        <v>-1.58985618525667</v>
      </c>
      <c r="M133">
        <v>-1.17109773746689</v>
      </c>
      <c r="N133">
        <v>-1.27831809000317</v>
      </c>
      <c r="O133">
        <v>-0.0177641184158879</v>
      </c>
      <c r="P133">
        <v>0.492296605809365</v>
      </c>
      <c r="Q133">
        <v>-2.0634155232785</v>
      </c>
      <c r="R133">
        <v>-1.25809875534552</v>
      </c>
      <c r="S133">
        <v>-0.560386883382574</v>
      </c>
      <c r="T133">
        <v>-0.66925401306934</v>
      </c>
      <c r="U133">
        <v>-0.0899962747380793</v>
      </c>
      <c r="V133">
        <v>-0.254968060007864</v>
      </c>
      <c r="W133">
        <v>1.63915245063387</v>
      </c>
      <c r="X133">
        <v>-0.0168611967489734</v>
      </c>
      <c r="Y133">
        <v>-0.438117639045716</v>
      </c>
      <c r="Z133">
        <v>0.508736513161035</v>
      </c>
      <c r="AA133">
        <v>0.747710641245697</v>
      </c>
      <c r="AB133">
        <v>-0.447225261373444</v>
      </c>
      <c r="AC133">
        <v>-0.618066650724034</v>
      </c>
      <c r="AD133">
        <v>-1.32601335766718</v>
      </c>
      <c r="AE133">
        <v>-1.58506636811343</v>
      </c>
      <c r="AF133">
        <v>-1.28089216213215</v>
      </c>
      <c r="AG133">
        <v>-0.15927601547309</v>
      </c>
      <c r="AH133">
        <v>-1.10233424732429</v>
      </c>
      <c r="AI133">
        <v>0.130899083173426</v>
      </c>
      <c r="AJ133">
        <v>-0.149069445877112</v>
      </c>
      <c r="AK133">
        <v>-0.537020975799348</v>
      </c>
      <c r="AL133">
        <v>-0.408718190261979</v>
      </c>
      <c r="AM133">
        <v>0.138235820632779</v>
      </c>
      <c r="AN133">
        <v>-0.178907193412612</v>
      </c>
      <c r="AO133">
        <v>-0.3297973342892</v>
      </c>
      <c r="AP133">
        <v>0.360258584274463</v>
      </c>
      <c r="AQ133">
        <v>-0.576162262395674</v>
      </c>
      <c r="AR133">
        <v>2.49033152185371</v>
      </c>
      <c r="AS133">
        <v>0.419134007534051</v>
      </c>
      <c r="AT133">
        <v>0.199555532840179</v>
      </c>
      <c r="AU133">
        <v>0.463855355974674</v>
      </c>
      <c r="AV133">
        <v>0.456421305573157</v>
      </c>
      <c r="AW133">
        <v>-0.311984249197091</v>
      </c>
      <c r="AX133">
        <v>-0.534590780389739</v>
      </c>
      <c r="AY133">
        <v>0.546620087021225</v>
      </c>
      <c r="AZ133">
        <v>-0.806848075773517</v>
      </c>
      <c r="BA133">
        <v>-0.529371438687639</v>
      </c>
      <c r="BB133">
        <v>0.170038810854219</v>
      </c>
      <c r="BC133">
        <v>-1.02876104678265</v>
      </c>
      <c r="BD133">
        <v>-0.338726368934833</v>
      </c>
      <c r="BE133">
        <v>-0.177531593844954</v>
      </c>
      <c r="BF133">
        <v>-0.777729374831674</v>
      </c>
      <c r="BG133">
        <v>-0.30635441028787</v>
      </c>
      <c r="BH133">
        <v>-2.00183627526266</v>
      </c>
      <c r="BI133">
        <v>-0.65810049006444</v>
      </c>
      <c r="BJ133">
        <v>-0.0105141973924565</v>
      </c>
      <c r="BK133">
        <v>-0.492552226927336</v>
      </c>
      <c r="BL133">
        <v>-2.43625928099379</v>
      </c>
      <c r="BM133">
        <v>-0.134293811266767</v>
      </c>
      <c r="BN133">
        <v>1.35915760635915</v>
      </c>
      <c r="BO133">
        <v>-0.901233314279219</v>
      </c>
      <c r="BP133">
        <v>0.338387051688104</v>
      </c>
      <c r="BQ133">
        <v>-0.159784362541033</v>
      </c>
      <c r="BR133">
        <v>4.50892605795149</v>
      </c>
      <c r="BU133">
        <v>0.901547749360425</v>
      </c>
      <c r="BV133">
        <v>0.6654165793674</v>
      </c>
      <c r="BW133">
        <v>-0.773331275069064</v>
      </c>
      <c r="BX133">
        <v>0.652883557500541</v>
      </c>
      <c r="BY133">
        <v>0.911288816190263</v>
      </c>
      <c r="BZ133">
        <v>0.263139913270025</v>
      </c>
      <c r="CA133">
        <v>-0.374610729163616</v>
      </c>
      <c r="CB133">
        <v>-0.711157552824543</v>
      </c>
      <c r="CC133">
        <v>-0.544911489968077</v>
      </c>
      <c r="CD133">
        <v>-0.619960801356921</v>
      </c>
      <c r="CE133">
        <v>-0.497484467819549</v>
      </c>
      <c r="CF133">
        <v>-0.307531821377716</v>
      </c>
      <c r="CG133">
        <v>-0.585330497098705</v>
      </c>
      <c r="CH133">
        <v>0.747818879230776</v>
      </c>
      <c r="CI133">
        <v>0.396184931796338</v>
      </c>
      <c r="CJ133">
        <v>0.447630703743227</v>
      </c>
      <c r="CK133">
        <v>0.392638192710583</v>
      </c>
      <c r="CL133">
        <v>0.436864728160619</v>
      </c>
      <c r="CM133">
        <v>1.11556045542894</v>
      </c>
      <c r="CN133">
        <v>0.867430875821607</v>
      </c>
      <c r="CO133">
        <v>-0.168932513539581</v>
      </c>
      <c r="CP133">
        <v>-0.448412557684516</v>
      </c>
      <c r="CQ133">
        <v>-0.532039010370563</v>
      </c>
      <c r="CR133">
        <v>-0.654658843237513</v>
      </c>
      <c r="CS133">
        <v>-0.422546415389265</v>
      </c>
      <c r="CT133">
        <v>-0.266897075922923</v>
      </c>
      <c r="CU133">
        <v>-0.372184021001317</v>
      </c>
      <c r="CV133">
        <v>0.979945760145776</v>
      </c>
      <c r="CW133">
        <v>-0.235996985401092</v>
      </c>
      <c r="CX133">
        <v>-0.363476529037647</v>
      </c>
      <c r="CY133">
        <v>-0.179323175206105</v>
      </c>
      <c r="CZ133">
        <v>1.01563765862202</v>
      </c>
      <c r="DA133">
        <v>0.556748951201993</v>
      </c>
      <c r="DB133">
        <v>1.21015971936675</v>
      </c>
      <c r="DC133">
        <v>0.12011164770953</v>
      </c>
      <c r="DD133">
        <v>-0.392507830512061</v>
      </c>
      <c r="DE133">
        <v>0.934674954294582</v>
      </c>
      <c r="DF133">
        <v>0.441605577005214</v>
      </c>
      <c r="DG133">
        <v>0.843350434870395</v>
      </c>
      <c r="DH133">
        <v>-0.656806987282629</v>
      </c>
      <c r="DI133">
        <v>-0.589821343523899</v>
      </c>
      <c r="DJ133">
        <v>-0.370220282554639</v>
      </c>
      <c r="DK133">
        <v>-0.757486568593692</v>
      </c>
      <c r="DL133">
        <v>-0.571498316234017</v>
      </c>
      <c r="DM133">
        <v>-0.976854136080005</v>
      </c>
      <c r="DN133">
        <v>-0.808303989263054</v>
      </c>
      <c r="DO133">
        <v>-0.758913436364384</v>
      </c>
      <c r="DP133">
        <v>-0.82647541992454</v>
      </c>
      <c r="DQ133">
        <v>-0.236870583022709</v>
      </c>
      <c r="DR133">
        <v>-0.43634788559382</v>
      </c>
      <c r="DS133">
        <v>0.403027534602218</v>
      </c>
      <c r="DT133">
        <v>-0.603707631339939</v>
      </c>
      <c r="DU133">
        <v>-0.376359460786241</v>
      </c>
      <c r="DV133">
        <v>-0.252037248941281</v>
      </c>
      <c r="DW133">
        <v>-0.269738140302058</v>
      </c>
      <c r="DX133">
        <v>-0.557773773774369</v>
      </c>
      <c r="DY133">
        <v>-0.562486780766285</v>
      </c>
      <c r="DZ133">
        <v>-0.848666729767534</v>
      </c>
      <c r="EA133">
        <v>-0.769982234840594</v>
      </c>
      <c r="EB133">
        <v>0.71863238710325</v>
      </c>
      <c r="EC133">
        <v>7</v>
      </c>
    </row>
    <row r="134" spans="9:133">
      <c r="I134" t="s">
        <v>143</v>
      </c>
      <c r="J134">
        <v>-0.491286252042655</v>
      </c>
      <c r="K134">
        <v>0.874017164145567</v>
      </c>
      <c r="L134">
        <v>-1.12333973820698</v>
      </c>
      <c r="M134">
        <v>-1.20691440817493</v>
      </c>
      <c r="N134">
        <v>-1.33627283555905</v>
      </c>
      <c r="O134">
        <v>0.0483649123616261</v>
      </c>
      <c r="P134">
        <v>0.526977064106355</v>
      </c>
      <c r="Q134">
        <v>-1.85984420980164</v>
      </c>
      <c r="R134">
        <v>-1.88224029099165</v>
      </c>
      <c r="S134">
        <v>-0.76832621145252</v>
      </c>
      <c r="T134">
        <v>-0.806685083988823</v>
      </c>
      <c r="U134">
        <v>-0.859517117552832</v>
      </c>
      <c r="V134">
        <v>-0.302829819390797</v>
      </c>
      <c r="W134">
        <v>1.64739533608317</v>
      </c>
      <c r="X134">
        <v>0.0543161744205083</v>
      </c>
      <c r="Y134">
        <v>-0.335523192781197</v>
      </c>
      <c r="Z134">
        <v>0.223093133088628</v>
      </c>
      <c r="AA134">
        <v>0.50519465280346</v>
      </c>
      <c r="AB134">
        <v>-0.693106196638458</v>
      </c>
      <c r="AC134">
        <v>-0.928608935276901</v>
      </c>
      <c r="AD134">
        <v>-1.58705577702601</v>
      </c>
      <c r="AE134">
        <v>-1.44883403115137</v>
      </c>
      <c r="AF134">
        <v>-1.34309759280979</v>
      </c>
      <c r="AG134">
        <v>0.0886120210763245</v>
      </c>
      <c r="AH134">
        <v>-1.06650341856131</v>
      </c>
      <c r="AI134">
        <v>0.15355543488628</v>
      </c>
      <c r="AJ134">
        <v>-0.212208042884079</v>
      </c>
      <c r="AK134">
        <v>-0.734988159415211</v>
      </c>
      <c r="AL134">
        <v>-0.496941600799336</v>
      </c>
      <c r="AM134">
        <v>0.524818484182741</v>
      </c>
      <c r="AN134">
        <v>-0.182732152782994</v>
      </c>
      <c r="AO134">
        <v>-0.546978984648454</v>
      </c>
      <c r="AP134">
        <v>0.409241376123773</v>
      </c>
      <c r="AQ134">
        <v>-0.680166184615749</v>
      </c>
      <c r="AR134">
        <v>3.23741747819601</v>
      </c>
      <c r="AS134">
        <v>0.390261256152579</v>
      </c>
      <c r="AT134">
        <v>0.404285985021107</v>
      </c>
      <c r="AU134">
        <v>0.284734029324985</v>
      </c>
      <c r="AV134">
        <v>0.738943102136658</v>
      </c>
      <c r="AW134">
        <v>-0.730087563947339</v>
      </c>
      <c r="AX134">
        <v>-0.498829154895764</v>
      </c>
      <c r="AY134">
        <v>0.174808703169646</v>
      </c>
      <c r="AZ134">
        <v>-0.933425165158353</v>
      </c>
      <c r="BA134">
        <v>-0.487851293100115</v>
      </c>
      <c r="BB134">
        <v>0.302654128310371</v>
      </c>
      <c r="BC134">
        <v>-1.09984773090642</v>
      </c>
      <c r="BD134">
        <v>-0.0747173601220404</v>
      </c>
      <c r="BE134">
        <v>-0.0232658580111347</v>
      </c>
      <c r="BF134">
        <v>-1.47671547618996</v>
      </c>
      <c r="BG134">
        <v>-0.26305744752113</v>
      </c>
      <c r="BH134">
        <v>-3.36234130699276</v>
      </c>
      <c r="BI134">
        <v>-0.546148556486444</v>
      </c>
      <c r="BJ134">
        <v>-0.0433900107496128</v>
      </c>
      <c r="BK134">
        <v>-0.488626037926906</v>
      </c>
      <c r="BL134">
        <v>-1.92212529111363</v>
      </c>
      <c r="BM134">
        <v>0.11141222925302</v>
      </c>
      <c r="BN134">
        <v>0.846496277647432</v>
      </c>
      <c r="BO134">
        <v>-0.954852208155098</v>
      </c>
      <c r="BP134">
        <v>0.565465112128091</v>
      </c>
      <c r="BQ134">
        <v>-0.274202527112666</v>
      </c>
      <c r="BR134">
        <v>4.66648131472743</v>
      </c>
      <c r="BU134">
        <v>0.901547749360425</v>
      </c>
      <c r="BV134">
        <v>0.6654165793674</v>
      </c>
      <c r="BW134">
        <v>-0.773331275069064</v>
      </c>
      <c r="BX134">
        <v>0.652883557500541</v>
      </c>
      <c r="BY134">
        <v>0.911288816190263</v>
      </c>
      <c r="BZ134">
        <v>0.263139913270025</v>
      </c>
      <c r="CA134">
        <v>-0.374610729163616</v>
      </c>
      <c r="CB134">
        <v>-0.711157552824543</v>
      </c>
      <c r="CC134">
        <v>-0.544911489968077</v>
      </c>
      <c r="CD134">
        <v>-0.619960801356921</v>
      </c>
      <c r="CE134">
        <v>-0.497484467819549</v>
      </c>
      <c r="CF134">
        <v>-0.307531821377716</v>
      </c>
      <c r="CG134">
        <v>-0.585330497098705</v>
      </c>
      <c r="CH134">
        <v>0.747818879230776</v>
      </c>
      <c r="CI134">
        <v>0.396184931796338</v>
      </c>
      <c r="CJ134">
        <v>0.447630703743227</v>
      </c>
      <c r="CK134">
        <v>0.392638192710583</v>
      </c>
      <c r="CL134">
        <v>0.436864728160619</v>
      </c>
      <c r="CM134">
        <v>1.11556045542894</v>
      </c>
      <c r="CN134">
        <v>0.867430875821607</v>
      </c>
      <c r="CO134">
        <v>-0.168932513539581</v>
      </c>
      <c r="CP134">
        <v>-0.448412557684516</v>
      </c>
      <c r="CQ134">
        <v>-0.532039010370563</v>
      </c>
      <c r="CR134">
        <v>-0.654658843237513</v>
      </c>
      <c r="CS134">
        <v>-0.422546415389265</v>
      </c>
      <c r="CT134">
        <v>-0.266897075922923</v>
      </c>
      <c r="CU134">
        <v>-0.372184021001317</v>
      </c>
      <c r="CV134">
        <v>0.979945760145776</v>
      </c>
      <c r="CW134">
        <v>-0.235996985401092</v>
      </c>
      <c r="CX134">
        <v>-0.363476529037647</v>
      </c>
      <c r="CY134">
        <v>-0.179323175206105</v>
      </c>
      <c r="CZ134">
        <v>1.01563765862202</v>
      </c>
      <c r="DA134">
        <v>0.556748951201993</v>
      </c>
      <c r="DB134">
        <v>1.21015971936675</v>
      </c>
      <c r="DC134">
        <v>0.12011164770953</v>
      </c>
      <c r="DD134">
        <v>-0.392507830512061</v>
      </c>
      <c r="DE134">
        <v>0.934674954294582</v>
      </c>
      <c r="DF134">
        <v>0.441605577005214</v>
      </c>
      <c r="DG134">
        <v>0.843350434870395</v>
      </c>
      <c r="DH134">
        <v>-0.656806987282629</v>
      </c>
      <c r="DI134">
        <v>-0.589821343523899</v>
      </c>
      <c r="DJ134">
        <v>-0.370220282554639</v>
      </c>
      <c r="DK134">
        <v>-0.757486568593692</v>
      </c>
      <c r="DL134">
        <v>-0.571498316234017</v>
      </c>
      <c r="DM134">
        <v>-0.976854136080005</v>
      </c>
      <c r="DN134">
        <v>-0.808303989263054</v>
      </c>
      <c r="DO134">
        <v>-0.758913436364384</v>
      </c>
      <c r="DP134">
        <v>-0.82647541992454</v>
      </c>
      <c r="DQ134">
        <v>-0.236870583022709</v>
      </c>
      <c r="DR134">
        <v>-0.43634788559382</v>
      </c>
      <c r="DS134">
        <v>0.403027534602218</v>
      </c>
      <c r="DT134">
        <v>-0.603707631339939</v>
      </c>
      <c r="DU134">
        <v>-0.376359460786241</v>
      </c>
      <c r="DV134">
        <v>-0.252037248941281</v>
      </c>
      <c r="DW134">
        <v>-0.269738140302058</v>
      </c>
      <c r="DX134">
        <v>-0.557773773774369</v>
      </c>
      <c r="DY134">
        <v>-0.562486780766285</v>
      </c>
      <c r="DZ134">
        <v>-0.848666729767534</v>
      </c>
      <c r="EA134">
        <v>-0.769982234840594</v>
      </c>
      <c r="EB134">
        <v>0.71863238710325</v>
      </c>
      <c r="EC134">
        <v>7</v>
      </c>
    </row>
    <row r="135" spans="9:133">
      <c r="I135" t="s">
        <v>144</v>
      </c>
      <c r="J135">
        <v>0.00300538792635392</v>
      </c>
      <c r="K135">
        <v>1.27858322122939</v>
      </c>
      <c r="L135">
        <v>-0.825869705993246</v>
      </c>
      <c r="M135">
        <v>-1.22577999527523</v>
      </c>
      <c r="N135">
        <v>-1.3968586492384</v>
      </c>
      <c r="O135">
        <v>0.0493581815972963</v>
      </c>
      <c r="P135">
        <v>0.383525469918991</v>
      </c>
      <c r="Q135">
        <v>-1.24244912123016</v>
      </c>
      <c r="R135">
        <v>-1.99744572370488</v>
      </c>
      <c r="S135">
        <v>-0.555196530730128</v>
      </c>
      <c r="T135">
        <v>-0.821092928251942</v>
      </c>
      <c r="U135">
        <v>-1.43219986896433</v>
      </c>
      <c r="V135">
        <v>-0.212715457873206</v>
      </c>
      <c r="W135">
        <v>1.38118457764241</v>
      </c>
      <c r="X135">
        <v>0.0963655057631585</v>
      </c>
      <c r="Y135">
        <v>-0.24312229452609</v>
      </c>
      <c r="Z135">
        <v>0.0384941443805793</v>
      </c>
      <c r="AA135">
        <v>0.302310865190654</v>
      </c>
      <c r="AB135">
        <v>-0.829046030507091</v>
      </c>
      <c r="AC135">
        <v>-1.12272449793589</v>
      </c>
      <c r="AD135">
        <v>-1.77981875935911</v>
      </c>
      <c r="AE135">
        <v>-1.12442302273917</v>
      </c>
      <c r="AF135">
        <v>-1.25970299948043</v>
      </c>
      <c r="AG135">
        <v>0.304597329966994</v>
      </c>
      <c r="AH135">
        <v>-0.930668572517231</v>
      </c>
      <c r="AI135">
        <v>0.165533692664406</v>
      </c>
      <c r="AJ135">
        <v>-0.189650170152352</v>
      </c>
      <c r="AK135">
        <v>-0.832323779218766</v>
      </c>
      <c r="AL135">
        <v>-0.581663255488952</v>
      </c>
      <c r="AM135">
        <v>0.884966848536758</v>
      </c>
      <c r="AN135">
        <v>-0.171700241849707</v>
      </c>
      <c r="AO135">
        <v>-0.701754446736832</v>
      </c>
      <c r="AP135">
        <v>0.177287538940096</v>
      </c>
      <c r="AQ135">
        <v>-0.841681603459218</v>
      </c>
      <c r="AR135">
        <v>2.99566126610225</v>
      </c>
      <c r="AS135">
        <v>-0.762589530287703</v>
      </c>
      <c r="AT135">
        <v>0.645560587770632</v>
      </c>
      <c r="AU135">
        <v>-0.277195570373451</v>
      </c>
      <c r="AV135">
        <v>0.974181948039854</v>
      </c>
      <c r="AW135">
        <v>-1.08932586868336</v>
      </c>
      <c r="AX135">
        <v>-0.496716894218965</v>
      </c>
      <c r="AY135">
        <v>-0.0879486826826644</v>
      </c>
      <c r="AZ135">
        <v>-1.06316242456813</v>
      </c>
      <c r="BA135">
        <v>-0.379669366642322</v>
      </c>
      <c r="BB135">
        <v>0.375610198906628</v>
      </c>
      <c r="BC135">
        <v>-1.16259093973644</v>
      </c>
      <c r="BD135">
        <v>0.223896159215428</v>
      </c>
      <c r="BE135">
        <v>0.0436924370035482</v>
      </c>
      <c r="BF135">
        <v>-1.58444395386612</v>
      </c>
      <c r="BG135">
        <v>-0.222368869567496</v>
      </c>
      <c r="BH135">
        <v>-4.70489764321342</v>
      </c>
      <c r="BI135">
        <v>-0.306837490541863</v>
      </c>
      <c r="BJ135">
        <v>-0.041698949258049</v>
      </c>
      <c r="BK135">
        <v>-0.441039395966997</v>
      </c>
      <c r="BL135">
        <v>-1.09764415995075</v>
      </c>
      <c r="BM135">
        <v>0.384280050965538</v>
      </c>
      <c r="BN135">
        <v>0.347956000784663</v>
      </c>
      <c r="BO135">
        <v>-1.00905949937612</v>
      </c>
      <c r="BP135">
        <v>0.856612445279554</v>
      </c>
      <c r="BQ135">
        <v>-0.467685532769777</v>
      </c>
      <c r="BR135">
        <v>4.8006983498819</v>
      </c>
      <c r="BU135">
        <v>0.901547749360425</v>
      </c>
      <c r="BV135">
        <v>0.6654165793674</v>
      </c>
      <c r="BW135">
        <v>-0.773331275069064</v>
      </c>
      <c r="BX135">
        <v>0.652883557500541</v>
      </c>
      <c r="BY135">
        <v>0.911288816190263</v>
      </c>
      <c r="BZ135">
        <v>0.263139913270025</v>
      </c>
      <c r="CA135">
        <v>-0.374610729163616</v>
      </c>
      <c r="CB135">
        <v>-0.711157552824543</v>
      </c>
      <c r="CC135">
        <v>-0.544911489968077</v>
      </c>
      <c r="CD135">
        <v>-0.619960801356921</v>
      </c>
      <c r="CE135">
        <v>-0.497484467819549</v>
      </c>
      <c r="CF135">
        <v>-0.307531821377716</v>
      </c>
      <c r="CG135">
        <v>-0.585330497098705</v>
      </c>
      <c r="CH135">
        <v>0.747818879230776</v>
      </c>
      <c r="CI135">
        <v>0.396184931796338</v>
      </c>
      <c r="CJ135">
        <v>0.447630703743227</v>
      </c>
      <c r="CK135">
        <v>0.392638192710583</v>
      </c>
      <c r="CL135">
        <v>0.436864728160619</v>
      </c>
      <c r="CM135">
        <v>1.11556045542894</v>
      </c>
      <c r="CN135">
        <v>0.867430875821607</v>
      </c>
      <c r="CO135">
        <v>-0.168932513539581</v>
      </c>
      <c r="CP135">
        <v>-0.448412557684516</v>
      </c>
      <c r="CQ135">
        <v>-0.532039010370563</v>
      </c>
      <c r="CR135">
        <v>-0.654658843237513</v>
      </c>
      <c r="CS135">
        <v>-0.422546415389265</v>
      </c>
      <c r="CT135">
        <v>-0.266897075922923</v>
      </c>
      <c r="CU135">
        <v>-0.372184021001317</v>
      </c>
      <c r="CV135">
        <v>0.979945760145776</v>
      </c>
      <c r="CW135">
        <v>-0.235996985401092</v>
      </c>
      <c r="CX135">
        <v>-0.363476529037647</v>
      </c>
      <c r="CY135">
        <v>-0.179323175206105</v>
      </c>
      <c r="CZ135">
        <v>1.01563765862202</v>
      </c>
      <c r="DA135">
        <v>0.556748951201993</v>
      </c>
      <c r="DB135">
        <v>1.21015971936675</v>
      </c>
      <c r="DC135">
        <v>0.12011164770953</v>
      </c>
      <c r="DD135">
        <v>-0.392507830512061</v>
      </c>
      <c r="DE135">
        <v>0.934674954294582</v>
      </c>
      <c r="DF135">
        <v>0.441605577005214</v>
      </c>
      <c r="DG135">
        <v>0.843350434870395</v>
      </c>
      <c r="DH135">
        <v>-0.656806987282629</v>
      </c>
      <c r="DI135">
        <v>-0.589821343523899</v>
      </c>
      <c r="DJ135">
        <v>-0.370220282554639</v>
      </c>
      <c r="DK135">
        <v>-0.757486568593692</v>
      </c>
      <c r="DL135">
        <v>-0.571498316234017</v>
      </c>
      <c r="DM135">
        <v>-0.976854136080005</v>
      </c>
      <c r="DN135">
        <v>-0.808303989263054</v>
      </c>
      <c r="DO135">
        <v>-0.758913436364384</v>
      </c>
      <c r="DP135">
        <v>-0.82647541992454</v>
      </c>
      <c r="DQ135">
        <v>-0.236870583022709</v>
      </c>
      <c r="DR135">
        <v>-0.43634788559382</v>
      </c>
      <c r="DS135">
        <v>0.403027534602218</v>
      </c>
      <c r="DT135">
        <v>-0.603707631339939</v>
      </c>
      <c r="DU135">
        <v>-0.376359460786241</v>
      </c>
      <c r="DV135">
        <v>-0.252037248941281</v>
      </c>
      <c r="DW135">
        <v>-0.269738140302058</v>
      </c>
      <c r="DX135">
        <v>-0.557773773774369</v>
      </c>
      <c r="DY135">
        <v>-0.562486780766285</v>
      </c>
      <c r="DZ135">
        <v>-0.848666729767534</v>
      </c>
      <c r="EA135">
        <v>-0.769982234840594</v>
      </c>
      <c r="EB135">
        <v>0.71863238710325</v>
      </c>
      <c r="EC135">
        <v>7</v>
      </c>
    </row>
    <row r="136" spans="9:133">
      <c r="I136" t="s">
        <v>145</v>
      </c>
      <c r="J136">
        <v>0.439472191639316</v>
      </c>
      <c r="K136">
        <v>1.13661387431164</v>
      </c>
      <c r="L136">
        <v>-0.520706561938509</v>
      </c>
      <c r="M136">
        <v>-1.22207136484552</v>
      </c>
      <c r="N136">
        <v>-1.46273661302784</v>
      </c>
      <c r="O136">
        <v>0.0292641606068052</v>
      </c>
      <c r="P136">
        <v>0.202650911204023</v>
      </c>
      <c r="Q136">
        <v>-0.282410129972704</v>
      </c>
      <c r="R136">
        <v>-1.60613958114983</v>
      </c>
      <c r="S136">
        <v>-0.467821192497233</v>
      </c>
      <c r="T136">
        <v>-1.17097514633413</v>
      </c>
      <c r="U136">
        <v>-1.58273652593676</v>
      </c>
      <c r="V136">
        <v>-0.0274101642204503</v>
      </c>
      <c r="W136">
        <v>0.4428918336166</v>
      </c>
      <c r="X136">
        <v>0.112502332662725</v>
      </c>
      <c r="Y136">
        <v>-0.203950892031507</v>
      </c>
      <c r="Z136">
        <v>-0.105901174085515</v>
      </c>
      <c r="AA136">
        <v>0.0981323121184058</v>
      </c>
      <c r="AB136">
        <v>-0.878918586250037</v>
      </c>
      <c r="AC136">
        <v>-1.21140085453671</v>
      </c>
      <c r="AD136">
        <v>-1.9078364452347</v>
      </c>
      <c r="AE136">
        <v>-0.648346357508434</v>
      </c>
      <c r="AF136">
        <v>-0.97104596193102</v>
      </c>
      <c r="AG136">
        <v>0.447515988117306</v>
      </c>
      <c r="AH136">
        <v>-0.690643102194356</v>
      </c>
      <c r="AI136">
        <v>0.166364853865907</v>
      </c>
      <c r="AJ136">
        <v>-0.10166936199662</v>
      </c>
      <c r="AK136">
        <v>-0.860371161496016</v>
      </c>
      <c r="AL136">
        <v>-0.624400163016192</v>
      </c>
      <c r="AM136">
        <v>1.39101503783291</v>
      </c>
      <c r="AN136">
        <v>-0.16969206954084</v>
      </c>
      <c r="AO136">
        <v>-0.80048483144524</v>
      </c>
      <c r="AP136">
        <v>-0.143935738743276</v>
      </c>
      <c r="AQ136">
        <v>-1.16029259281133</v>
      </c>
      <c r="AR136">
        <v>1.8059054233661</v>
      </c>
      <c r="AS136">
        <v>-1.4290176006339</v>
      </c>
      <c r="AT136">
        <v>0.85211567752359</v>
      </c>
      <c r="AU136">
        <v>-1.02639825236645</v>
      </c>
      <c r="AV136">
        <v>1.24602719034587</v>
      </c>
      <c r="AW136">
        <v>-1.37294084758924</v>
      </c>
      <c r="AX136">
        <v>-0.518080786372713</v>
      </c>
      <c r="AY136">
        <v>-0.189542123711734</v>
      </c>
      <c r="AZ136">
        <v>-1.1509519944587</v>
      </c>
      <c r="BA136">
        <v>-0.203419666161509</v>
      </c>
      <c r="BB136">
        <v>0.339122169073221</v>
      </c>
      <c r="BC136">
        <v>-1.22192475562464</v>
      </c>
      <c r="BD136">
        <v>0.614629305642048</v>
      </c>
      <c r="BE136">
        <v>-0.00386987960209912</v>
      </c>
      <c r="BF136">
        <v>-1.58050941320721</v>
      </c>
      <c r="BG136">
        <v>-0.161767857683833</v>
      </c>
      <c r="BH136">
        <v>-5.59967203803522</v>
      </c>
      <c r="BI136">
        <v>-0.0448526987185541</v>
      </c>
      <c r="BJ136">
        <v>-0.0237273283739872</v>
      </c>
      <c r="BK136">
        <v>-0.352339358549509</v>
      </c>
      <c r="BL136">
        <v>-0.298517146930241</v>
      </c>
      <c r="BM136">
        <v>0.66688702251629</v>
      </c>
      <c r="BN136">
        <v>0.0223093440746472</v>
      </c>
      <c r="BO136">
        <v>-1.05387248472612</v>
      </c>
      <c r="BP136">
        <v>1.2065866650015</v>
      </c>
      <c r="BQ136">
        <v>-0.776368257834661</v>
      </c>
      <c r="BR136">
        <v>4.40149032363397</v>
      </c>
      <c r="BU136">
        <v>0.901547749360425</v>
      </c>
      <c r="BV136">
        <v>0.6654165793674</v>
      </c>
      <c r="BW136">
        <v>-0.773331275069064</v>
      </c>
      <c r="BX136">
        <v>0.652883557500541</v>
      </c>
      <c r="BY136">
        <v>0.911288816190263</v>
      </c>
      <c r="BZ136">
        <v>0.263139913270025</v>
      </c>
      <c r="CA136">
        <v>-0.374610729163616</v>
      </c>
      <c r="CB136">
        <v>-0.711157552824543</v>
      </c>
      <c r="CC136">
        <v>-0.544911489968077</v>
      </c>
      <c r="CD136">
        <v>-0.619960801356921</v>
      </c>
      <c r="CE136">
        <v>-0.497484467819549</v>
      </c>
      <c r="CF136">
        <v>-0.307531821377716</v>
      </c>
      <c r="CG136">
        <v>-0.585330497098705</v>
      </c>
      <c r="CH136">
        <v>0.747818879230776</v>
      </c>
      <c r="CI136">
        <v>0.396184931796338</v>
      </c>
      <c r="CJ136">
        <v>0.447630703743227</v>
      </c>
      <c r="CK136">
        <v>0.392638192710583</v>
      </c>
      <c r="CL136">
        <v>0.436864728160619</v>
      </c>
      <c r="CM136">
        <v>1.11556045542894</v>
      </c>
      <c r="CN136">
        <v>0.867430875821607</v>
      </c>
      <c r="CO136">
        <v>-0.168932513539581</v>
      </c>
      <c r="CP136">
        <v>-0.448412557684516</v>
      </c>
      <c r="CQ136">
        <v>-0.532039010370563</v>
      </c>
      <c r="CR136">
        <v>-0.654658843237513</v>
      </c>
      <c r="CS136">
        <v>-0.422546415389265</v>
      </c>
      <c r="CT136">
        <v>-0.266897075922923</v>
      </c>
      <c r="CU136">
        <v>-0.372184021001317</v>
      </c>
      <c r="CV136">
        <v>0.979945760145776</v>
      </c>
      <c r="CW136">
        <v>-0.235996985401092</v>
      </c>
      <c r="CX136">
        <v>-0.363476529037647</v>
      </c>
      <c r="CY136">
        <v>-0.179323175206105</v>
      </c>
      <c r="CZ136">
        <v>1.01563765862202</v>
      </c>
      <c r="DA136">
        <v>0.556748951201993</v>
      </c>
      <c r="DB136">
        <v>1.21015971936675</v>
      </c>
      <c r="DC136">
        <v>0.12011164770953</v>
      </c>
      <c r="DD136">
        <v>-0.392507830512061</v>
      </c>
      <c r="DE136">
        <v>0.934674954294582</v>
      </c>
      <c r="DF136">
        <v>0.441605577005214</v>
      </c>
      <c r="DG136">
        <v>0.843350434870395</v>
      </c>
      <c r="DH136">
        <v>-0.656806987282629</v>
      </c>
      <c r="DI136">
        <v>-0.589821343523899</v>
      </c>
      <c r="DJ136">
        <v>-0.370220282554639</v>
      </c>
      <c r="DK136">
        <v>-0.757486568593692</v>
      </c>
      <c r="DL136">
        <v>-0.571498316234017</v>
      </c>
      <c r="DM136">
        <v>-0.976854136080005</v>
      </c>
      <c r="DN136">
        <v>-0.808303989263054</v>
      </c>
      <c r="DO136">
        <v>-0.758913436364384</v>
      </c>
      <c r="DP136">
        <v>-0.82647541992454</v>
      </c>
      <c r="DQ136">
        <v>-0.236870583022709</v>
      </c>
      <c r="DR136">
        <v>-0.43634788559382</v>
      </c>
      <c r="DS136">
        <v>0.403027534602218</v>
      </c>
      <c r="DT136">
        <v>-0.603707631339939</v>
      </c>
      <c r="DU136">
        <v>-0.376359460786241</v>
      </c>
      <c r="DV136">
        <v>-0.252037248941281</v>
      </c>
      <c r="DW136">
        <v>-0.269738140302058</v>
      </c>
      <c r="DX136">
        <v>-0.557773773774369</v>
      </c>
      <c r="DY136">
        <v>-0.562486780766285</v>
      </c>
      <c r="DZ136">
        <v>-0.848666729767534</v>
      </c>
      <c r="EA136">
        <v>-0.769982234840594</v>
      </c>
      <c r="EB136">
        <v>0.71863238710325</v>
      </c>
      <c r="EC136">
        <v>7</v>
      </c>
    </row>
    <row r="137" spans="9:133">
      <c r="I137" t="s">
        <v>146</v>
      </c>
      <c r="J137">
        <v>0.361466451668498</v>
      </c>
      <c r="K137">
        <v>-0.233737814420824</v>
      </c>
      <c r="L137">
        <v>-0.128783682734508</v>
      </c>
      <c r="M137">
        <v>-1.19880257285651</v>
      </c>
      <c r="N137">
        <v>-1.53382541633162</v>
      </c>
      <c r="O137">
        <v>0.0023373247556627</v>
      </c>
      <c r="P137">
        <v>0.00801497558040281</v>
      </c>
      <c r="Q137">
        <v>0.610638273728449</v>
      </c>
      <c r="R137">
        <v>-1.67606239703381</v>
      </c>
      <c r="S137">
        <v>-1.62530233552043</v>
      </c>
      <c r="T137">
        <v>-2.22897765512808</v>
      </c>
      <c r="U137">
        <v>-1.811812056541</v>
      </c>
      <c r="V137">
        <v>-0.643090530935075</v>
      </c>
      <c r="W137">
        <v>-1.11547123763188</v>
      </c>
      <c r="X137">
        <v>0.106382224156273</v>
      </c>
      <c r="Y137">
        <v>-0.201057206624149</v>
      </c>
      <c r="Z137">
        <v>-0.261201625810934</v>
      </c>
      <c r="AA137">
        <v>-0.112770699189126</v>
      </c>
      <c r="AB137">
        <v>-0.871401626201824</v>
      </c>
      <c r="AC137">
        <v>-1.22049962489456</v>
      </c>
      <c r="AD137">
        <v>-1.98322156613717</v>
      </c>
      <c r="AE137">
        <v>-0.0676737847586402</v>
      </c>
      <c r="AF137">
        <v>-0.527997810187445</v>
      </c>
      <c r="AG137">
        <v>0.543521639004173</v>
      </c>
      <c r="AH137">
        <v>-0.381635566553041</v>
      </c>
      <c r="AI137">
        <v>0.157806142931216</v>
      </c>
      <c r="AJ137">
        <v>0.00365407346853371</v>
      </c>
      <c r="AK137">
        <v>-0.847525244998763</v>
      </c>
      <c r="AL137">
        <v>-0.659185834981102</v>
      </c>
      <c r="AM137">
        <v>1.97480786601568</v>
      </c>
      <c r="AN137">
        <v>-0.187337668584988</v>
      </c>
      <c r="AO137">
        <v>-0.860928430064097</v>
      </c>
      <c r="AP137">
        <v>-0.646206178619287</v>
      </c>
      <c r="AQ137">
        <v>-1.54640446178143</v>
      </c>
      <c r="AR137">
        <v>-0.244955752727076</v>
      </c>
      <c r="AS137">
        <v>-2.04443592204757</v>
      </c>
      <c r="AT137">
        <v>1.09140816604745</v>
      </c>
      <c r="AU137">
        <v>-2.25346118501002</v>
      </c>
      <c r="AV137">
        <v>1.42495728706137</v>
      </c>
      <c r="AW137">
        <v>-2.5750022372157</v>
      </c>
      <c r="AX137">
        <v>-0.547311948802497</v>
      </c>
      <c r="AY137">
        <v>-0.291820498189004</v>
      </c>
      <c r="AZ137">
        <v>-1.20072823879322</v>
      </c>
      <c r="BA137">
        <v>0.0636766188827118</v>
      </c>
      <c r="BB137">
        <v>0.151537332001199</v>
      </c>
      <c r="BC137">
        <v>-1.27496588103739</v>
      </c>
      <c r="BD137">
        <v>0.99803938078051</v>
      </c>
      <c r="BE137">
        <v>-0.0583070290994592</v>
      </c>
      <c r="BF137">
        <v>-2.03329986753746</v>
      </c>
      <c r="BG137">
        <v>-0.0574043717564229</v>
      </c>
      <c r="BH137">
        <v>-5.12886722421153</v>
      </c>
      <c r="BI137">
        <v>0.176873333810889</v>
      </c>
      <c r="BJ137">
        <v>-3.83347869625691e-05</v>
      </c>
      <c r="BK137">
        <v>-0.256100982389247</v>
      </c>
      <c r="BL137">
        <v>0.566927764582317</v>
      </c>
      <c r="BM137">
        <v>0.963586138785845</v>
      </c>
      <c r="BN137">
        <v>-0.235054381925265</v>
      </c>
      <c r="BO137">
        <v>-1.09091639558123</v>
      </c>
      <c r="BP137">
        <v>1.56363149918028</v>
      </c>
      <c r="BQ137">
        <v>-1.18704204380548</v>
      </c>
      <c r="BR137">
        <v>4.49738300851996</v>
      </c>
      <c r="BU137">
        <v>0.901547749360425</v>
      </c>
      <c r="BV137">
        <v>0.6654165793674</v>
      </c>
      <c r="BW137">
        <v>-0.773331275069064</v>
      </c>
      <c r="BX137">
        <v>0.652883557500541</v>
      </c>
      <c r="BY137">
        <v>0.911288816190263</v>
      </c>
      <c r="BZ137">
        <v>0.263139913270025</v>
      </c>
      <c r="CA137">
        <v>-0.374610729163616</v>
      </c>
      <c r="CB137">
        <v>-0.711157552824543</v>
      </c>
      <c r="CC137">
        <v>-0.544911489968077</v>
      </c>
      <c r="CD137">
        <v>-0.619960801356921</v>
      </c>
      <c r="CE137">
        <v>-0.497484467819549</v>
      </c>
      <c r="CF137">
        <v>-0.307531821377716</v>
      </c>
      <c r="CG137">
        <v>-0.585330497098705</v>
      </c>
      <c r="CH137">
        <v>0.747818879230776</v>
      </c>
      <c r="CI137">
        <v>0.396184931796338</v>
      </c>
      <c r="CJ137">
        <v>0.447630703743227</v>
      </c>
      <c r="CK137">
        <v>0.392638192710583</v>
      </c>
      <c r="CL137">
        <v>0.436864728160619</v>
      </c>
      <c r="CM137">
        <v>1.11556045542894</v>
      </c>
      <c r="CN137">
        <v>0.867430875821607</v>
      </c>
      <c r="CO137">
        <v>-0.168932513539581</v>
      </c>
      <c r="CP137">
        <v>-0.448412557684516</v>
      </c>
      <c r="CQ137">
        <v>-0.532039010370563</v>
      </c>
      <c r="CR137">
        <v>-0.654658843237513</v>
      </c>
      <c r="CS137">
        <v>-0.422546415389265</v>
      </c>
      <c r="CT137">
        <v>-0.266897075922923</v>
      </c>
      <c r="CU137">
        <v>-0.372184021001317</v>
      </c>
      <c r="CV137">
        <v>0.979945760145776</v>
      </c>
      <c r="CW137">
        <v>-0.235996985401092</v>
      </c>
      <c r="CX137">
        <v>-0.363476529037647</v>
      </c>
      <c r="CY137">
        <v>-0.179323175206105</v>
      </c>
      <c r="CZ137">
        <v>1.01563765862202</v>
      </c>
      <c r="DA137">
        <v>0.556748951201993</v>
      </c>
      <c r="DB137">
        <v>1.21015971936675</v>
      </c>
      <c r="DC137">
        <v>0.12011164770953</v>
      </c>
      <c r="DD137">
        <v>-0.392507830512061</v>
      </c>
      <c r="DE137">
        <v>0.934674954294582</v>
      </c>
      <c r="DF137">
        <v>0.441605577005214</v>
      </c>
      <c r="DG137">
        <v>0.843350434870395</v>
      </c>
      <c r="DH137">
        <v>-0.656806987282629</v>
      </c>
      <c r="DI137">
        <v>-0.589821343523899</v>
      </c>
      <c r="DJ137">
        <v>-0.370220282554639</v>
      </c>
      <c r="DK137">
        <v>-0.757486568593692</v>
      </c>
      <c r="DL137">
        <v>-0.571498316234017</v>
      </c>
      <c r="DM137">
        <v>-0.976854136080005</v>
      </c>
      <c r="DN137">
        <v>-0.808303989263054</v>
      </c>
      <c r="DO137">
        <v>-0.758913436364384</v>
      </c>
      <c r="DP137">
        <v>-0.82647541992454</v>
      </c>
      <c r="DQ137">
        <v>-0.236870583022709</v>
      </c>
      <c r="DR137">
        <v>-0.43634788559382</v>
      </c>
      <c r="DS137">
        <v>0.403027534602218</v>
      </c>
      <c r="DT137">
        <v>-0.603707631339939</v>
      </c>
      <c r="DU137">
        <v>-0.376359460786241</v>
      </c>
      <c r="DV137">
        <v>-0.252037248941281</v>
      </c>
      <c r="DW137">
        <v>-0.269738140302058</v>
      </c>
      <c r="DX137">
        <v>-0.557773773774369</v>
      </c>
      <c r="DY137">
        <v>-0.562486780766285</v>
      </c>
      <c r="DZ137">
        <v>-0.848666729767534</v>
      </c>
      <c r="EA137">
        <v>-0.769982234840594</v>
      </c>
      <c r="EB137">
        <v>0.71863238710325</v>
      </c>
      <c r="EC137">
        <v>7</v>
      </c>
    </row>
    <row r="138" spans="9:133">
      <c r="I138" t="s">
        <v>147</v>
      </c>
      <c r="J138">
        <v>0.36992549833766</v>
      </c>
      <c r="K138">
        <v>-2.42587176871214</v>
      </c>
      <c r="L138">
        <v>0.341427918852101</v>
      </c>
      <c r="M138">
        <v>-1.16857447169245</v>
      </c>
      <c r="N138">
        <v>-1.60589045196469</v>
      </c>
      <c r="O138">
        <v>-0.0449524444417698</v>
      </c>
      <c r="P138">
        <v>-0.167300908684866</v>
      </c>
      <c r="Q138">
        <v>1.27788994886146</v>
      </c>
      <c r="R138">
        <v>-2.0192119632036</v>
      </c>
      <c r="S138">
        <v>-3.14836651409668</v>
      </c>
      <c r="T138">
        <v>-3.69535201495235</v>
      </c>
      <c r="U138">
        <v>-2.30949706824608</v>
      </c>
      <c r="V138">
        <v>-1.53882561206401</v>
      </c>
      <c r="W138">
        <v>-3.05442222370933</v>
      </c>
      <c r="X138">
        <v>0.0940876578304803</v>
      </c>
      <c r="Y138">
        <v>-0.199053707119991</v>
      </c>
      <c r="Z138">
        <v>-0.3749181461791</v>
      </c>
      <c r="AA138">
        <v>-0.250163859465322</v>
      </c>
      <c r="AB138">
        <v>-0.838897470847266</v>
      </c>
      <c r="AC138">
        <v>-1.19594857093638</v>
      </c>
      <c r="AD138">
        <v>-2.03448705150439</v>
      </c>
      <c r="AE138">
        <v>0.578816566082131</v>
      </c>
      <c r="AF138">
        <v>-0.0272587940364961</v>
      </c>
      <c r="AG138">
        <v>0.598110904165212</v>
      </c>
      <c r="AH138">
        <v>-0.0365681368605804</v>
      </c>
      <c r="AI138">
        <v>0.149811659551225</v>
      </c>
      <c r="AJ138">
        <v>0.110280679661008</v>
      </c>
      <c r="AK138">
        <v>-0.824639567946349</v>
      </c>
      <c r="AL138">
        <v>-0.690284473798006</v>
      </c>
      <c r="AM138">
        <v>2.36786686321906</v>
      </c>
      <c r="AN138">
        <v>-0.222217312742153</v>
      </c>
      <c r="AO138">
        <v>-0.901837408614426</v>
      </c>
      <c r="AP138">
        <v>-1.63427329938877</v>
      </c>
      <c r="AQ138">
        <v>-1.97716092333785</v>
      </c>
      <c r="AR138">
        <v>-3.43190843600133</v>
      </c>
      <c r="AS138">
        <v>-2.88216950072324</v>
      </c>
      <c r="AT138">
        <v>1.25104162512846</v>
      </c>
      <c r="AU138">
        <v>-3.64507777600999</v>
      </c>
      <c r="AV138">
        <v>1.60645434612359</v>
      </c>
      <c r="AW138">
        <v>-4.32792163643751</v>
      </c>
      <c r="AX138">
        <v>-0.575190260276328</v>
      </c>
      <c r="AY138">
        <v>-0.379453811289926</v>
      </c>
      <c r="AZ138">
        <v>-1.21877213352158</v>
      </c>
      <c r="BA138">
        <v>0.365893707701987</v>
      </c>
      <c r="BB138">
        <v>-0.0979547284184877</v>
      </c>
      <c r="BC138">
        <v>-1.32366131375833</v>
      </c>
      <c r="BD138">
        <v>1.3881762405837</v>
      </c>
      <c r="BE138">
        <v>-0.070119939496212</v>
      </c>
      <c r="BF138">
        <v>-3.0144340933097</v>
      </c>
      <c r="BG138">
        <v>0.0958467165934956</v>
      </c>
      <c r="BH138">
        <v>-4.23274024030297</v>
      </c>
      <c r="BI138">
        <v>0.345702735410797</v>
      </c>
      <c r="BJ138">
        <v>0.0247308114917572</v>
      </c>
      <c r="BK138">
        <v>-0.17069285431535</v>
      </c>
      <c r="BL138">
        <v>1.5043106050984</v>
      </c>
      <c r="BM138">
        <v>1.27224532373475</v>
      </c>
      <c r="BN138">
        <v>-0.491042295456862</v>
      </c>
      <c r="BO138">
        <v>-1.12451471437671</v>
      </c>
      <c r="BP138">
        <v>1.85492342183781</v>
      </c>
      <c r="BQ138">
        <v>-1.63953304586374</v>
      </c>
      <c r="BR138">
        <v>4.38518601838907</v>
      </c>
      <c r="BU138">
        <v>0.901547749360425</v>
      </c>
      <c r="BV138">
        <v>0.6654165793674</v>
      </c>
      <c r="BW138">
        <v>-0.773331275069064</v>
      </c>
      <c r="BX138">
        <v>0.652883557500541</v>
      </c>
      <c r="BY138">
        <v>0.911288816190263</v>
      </c>
      <c r="BZ138">
        <v>0.263139913270025</v>
      </c>
      <c r="CA138">
        <v>-0.374610729163616</v>
      </c>
      <c r="CB138">
        <v>-0.711157552824543</v>
      </c>
      <c r="CC138">
        <v>-0.544911489968077</v>
      </c>
      <c r="CD138">
        <v>-0.619960801356921</v>
      </c>
      <c r="CE138">
        <v>-0.497484467819549</v>
      </c>
      <c r="CF138">
        <v>-0.307531821377716</v>
      </c>
      <c r="CG138">
        <v>-0.585330497098705</v>
      </c>
      <c r="CH138">
        <v>0.747818879230776</v>
      </c>
      <c r="CI138">
        <v>0.396184931796338</v>
      </c>
      <c r="CJ138">
        <v>0.447630703743227</v>
      </c>
      <c r="CK138">
        <v>0.392638192710583</v>
      </c>
      <c r="CL138">
        <v>0.436864728160619</v>
      </c>
      <c r="CM138">
        <v>1.11556045542894</v>
      </c>
      <c r="CN138">
        <v>0.867430875821607</v>
      </c>
      <c r="CO138">
        <v>-0.168932513539581</v>
      </c>
      <c r="CP138">
        <v>-0.448412557684516</v>
      </c>
      <c r="CQ138">
        <v>-0.532039010370563</v>
      </c>
      <c r="CR138">
        <v>-0.654658843237513</v>
      </c>
      <c r="CS138">
        <v>-0.422546415389265</v>
      </c>
      <c r="CT138">
        <v>-0.266897075922923</v>
      </c>
      <c r="CU138">
        <v>-0.372184021001317</v>
      </c>
      <c r="CV138">
        <v>0.979945760145776</v>
      </c>
      <c r="CW138">
        <v>-0.235996985401092</v>
      </c>
      <c r="CX138">
        <v>-0.363476529037647</v>
      </c>
      <c r="CY138">
        <v>-0.179323175206105</v>
      </c>
      <c r="CZ138">
        <v>1.01563765862202</v>
      </c>
      <c r="DA138">
        <v>0.556748951201993</v>
      </c>
      <c r="DB138">
        <v>1.21015971936675</v>
      </c>
      <c r="DC138">
        <v>0.12011164770953</v>
      </c>
      <c r="DD138">
        <v>-0.392507830512061</v>
      </c>
      <c r="DE138">
        <v>0.934674954294582</v>
      </c>
      <c r="DF138">
        <v>0.441605577005214</v>
      </c>
      <c r="DG138">
        <v>0.843350434870395</v>
      </c>
      <c r="DH138">
        <v>-0.656806987282629</v>
      </c>
      <c r="DI138">
        <v>-0.589821343523899</v>
      </c>
      <c r="DJ138">
        <v>-0.370220282554639</v>
      </c>
      <c r="DK138">
        <v>-0.757486568593692</v>
      </c>
      <c r="DL138">
        <v>-0.571498316234017</v>
      </c>
      <c r="DM138">
        <v>-0.976854136080005</v>
      </c>
      <c r="DN138">
        <v>-0.808303989263054</v>
      </c>
      <c r="DO138">
        <v>-0.758913436364384</v>
      </c>
      <c r="DP138">
        <v>-0.82647541992454</v>
      </c>
      <c r="DQ138">
        <v>-0.236870583022709</v>
      </c>
      <c r="DR138">
        <v>-0.43634788559382</v>
      </c>
      <c r="DS138">
        <v>0.403027534602218</v>
      </c>
      <c r="DT138">
        <v>-0.603707631339939</v>
      </c>
      <c r="DU138">
        <v>-0.376359460786241</v>
      </c>
      <c r="DV138">
        <v>-0.252037248941281</v>
      </c>
      <c r="DW138">
        <v>-0.269738140302058</v>
      </c>
      <c r="DX138">
        <v>-0.557773773774369</v>
      </c>
      <c r="DY138">
        <v>-0.562486780766285</v>
      </c>
      <c r="DZ138">
        <v>-0.848666729767534</v>
      </c>
      <c r="EA138">
        <v>-0.769982234840594</v>
      </c>
      <c r="EB138">
        <v>0.71863238710325</v>
      </c>
      <c r="EC13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38"/>
  <sheetViews>
    <sheetView workbookViewId="0"/>
  </sheetViews>
  <sheetFormatPr defaultRowHeight="15"/>
  <sheetData>
    <row r="1" spans="1:62">
      <c r="B1" t="s">
        <v>267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</row>
    <row r="2" spans="1:62">
      <c r="A2" t="s">
        <v>266</v>
      </c>
      <c r="B2" t="s">
        <v>268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</row>
    <row r="3" spans="1:62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</row>
    <row r="4" spans="1:62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</row>
    <row r="6" spans="1:62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</row>
    <row r="10" spans="1:6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</row>
    <row r="11" spans="1:6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</row>
    <row r="12" spans="1:62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</row>
    <row r="13" spans="1:62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</row>
    <row r="14" spans="1:6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</row>
    <row r="15" spans="1:6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</row>
    <row r="16" spans="1:6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1</v>
      </c>
    </row>
    <row r="17" spans="1:6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</row>
    <row r="18" spans="1:6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1</v>
      </c>
    </row>
    <row r="19" spans="1:62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</row>
    <row r="20" spans="1:62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</row>
    <row r="21" spans="1:62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1</v>
      </c>
    </row>
    <row r="22" spans="1:6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</row>
    <row r="23" spans="1:62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</row>
    <row r="24" spans="1:62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</row>
    <row r="25" spans="1:62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</row>
    <row r="26" spans="1:62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</row>
    <row r="27" spans="1:6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</row>
    <row r="28" spans="1:6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</row>
    <row r="29" spans="1:6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</row>
    <row r="30" spans="1:62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</row>
    <row r="35" spans="1:62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</row>
    <row r="36" spans="1:62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</row>
    <row r="43" spans="1:62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</row>
    <row r="44" spans="1:62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</row>
    <row r="45" spans="1:62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</row>
    <row r="46" spans="1:62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</row>
    <row r="49" spans="1:62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</row>
    <row r="51" spans="1:62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</row>
    <row r="52" spans="1:62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</row>
    <row r="53" spans="1:62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</row>
    <row r="54" spans="1:62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</row>
    <row r="55" spans="1:62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</row>
    <row r="56" spans="1:62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1</v>
      </c>
    </row>
    <row r="57" spans="1:62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1</v>
      </c>
      <c r="BJ57">
        <v>0</v>
      </c>
    </row>
    <row r="58" spans="1:62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</row>
    <row r="59" spans="1:62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0</v>
      </c>
    </row>
    <row r="60" spans="1:62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0</v>
      </c>
    </row>
    <row r="61" spans="1:62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1</v>
      </c>
      <c r="BJ61">
        <v>0</v>
      </c>
    </row>
    <row r="62" spans="1:62">
      <c r="A62" t="s">
        <v>71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</row>
    <row r="63" spans="1:62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</row>
    <row r="64" spans="1:62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</row>
    <row r="65" spans="1:62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</row>
    <row r="66" spans="1:62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</row>
    <row r="67" spans="1:62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</row>
    <row r="79" spans="1:62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1</v>
      </c>
    </row>
    <row r="80" spans="1:62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</row>
    <row r="82" spans="1:62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</row>
    <row r="84" spans="1:62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</row>
    <row r="92" spans="1:62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</row>
    <row r="93" spans="1:62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</row>
    <row r="94" spans="1:62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</row>
    <row r="95" spans="1:62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</row>
    <row r="96" spans="1:62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</row>
    <row r="97" spans="1:62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0</v>
      </c>
      <c r="BI97">
        <v>1</v>
      </c>
      <c r="BJ97">
        <v>0</v>
      </c>
    </row>
    <row r="98" spans="1:62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</row>
    <row r="99" spans="1:62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</row>
    <row r="100" spans="1:62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</row>
    <row r="101" spans="1:62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1</v>
      </c>
    </row>
    <row r="102" spans="1:62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0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1</v>
      </c>
    </row>
    <row r="103" spans="1:62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1</v>
      </c>
    </row>
    <row r="104" spans="1:62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1</v>
      </c>
    </row>
    <row r="105" spans="1:62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</v>
      </c>
      <c r="BH105">
        <v>1</v>
      </c>
      <c r="BI105">
        <v>0</v>
      </c>
      <c r="BJ105">
        <v>1</v>
      </c>
    </row>
    <row r="106" spans="1:62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0</v>
      </c>
      <c r="BE106">
        <v>1</v>
      </c>
      <c r="BF106">
        <v>1</v>
      </c>
      <c r="BG106">
        <v>0</v>
      </c>
      <c r="BH106">
        <v>1</v>
      </c>
      <c r="BI106">
        <v>0</v>
      </c>
      <c r="BJ106">
        <v>1</v>
      </c>
    </row>
    <row r="107" spans="1:6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1</v>
      </c>
      <c r="BI107">
        <v>0</v>
      </c>
      <c r="BJ107">
        <v>1</v>
      </c>
    </row>
    <row r="108" spans="1:62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1</v>
      </c>
    </row>
    <row r="109" spans="1:62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</row>
    <row r="110" spans="1:62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</row>
    <row r="111" spans="1:62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</row>
    <row r="112" spans="1:62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</row>
    <row r="113" spans="1:62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</row>
    <row r="114" spans="1:62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1</v>
      </c>
      <c r="BI114">
        <v>0</v>
      </c>
      <c r="BJ114">
        <v>0</v>
      </c>
    </row>
    <row r="115" spans="1:62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1</v>
      </c>
      <c r="BI115">
        <v>0</v>
      </c>
      <c r="BJ115">
        <v>0</v>
      </c>
    </row>
    <row r="116" spans="1:62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</row>
    <row r="125" spans="1:62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1</v>
      </c>
      <c r="BI127">
        <v>0</v>
      </c>
      <c r="BJ127">
        <v>0</v>
      </c>
    </row>
    <row r="128" spans="1:62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</row>
    <row r="129" spans="1:62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1</v>
      </c>
      <c r="BI129">
        <v>0</v>
      </c>
      <c r="BJ129">
        <v>0</v>
      </c>
    </row>
    <row r="130" spans="1:62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1</v>
      </c>
      <c r="BI130">
        <v>0</v>
      </c>
      <c r="BJ130">
        <v>0</v>
      </c>
    </row>
    <row r="131" spans="1:62">
      <c r="A131" t="s">
        <v>140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>
      <c r="A132" t="s">
        <v>141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1</v>
      </c>
      <c r="BI132">
        <v>0</v>
      </c>
      <c r="BJ132">
        <v>0</v>
      </c>
    </row>
    <row r="133" spans="1:62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1</v>
      </c>
      <c r="BI133">
        <v>0</v>
      </c>
      <c r="BJ133">
        <v>0</v>
      </c>
    </row>
    <row r="134" spans="1:62">
      <c r="A134" t="s">
        <v>143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1</v>
      </c>
      <c r="BI134">
        <v>0</v>
      </c>
      <c r="BJ134">
        <v>0</v>
      </c>
    </row>
    <row r="135" spans="1:62">
      <c r="A135" t="s">
        <v>144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1</v>
      </c>
      <c r="BI135">
        <v>0</v>
      </c>
      <c r="BJ135">
        <v>0</v>
      </c>
    </row>
    <row r="136" spans="1:62">
      <c r="A136" t="s">
        <v>145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1</v>
      </c>
      <c r="BI136">
        <v>0</v>
      </c>
      <c r="BJ136">
        <v>0</v>
      </c>
    </row>
    <row r="137" spans="1:62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</row>
    <row r="138" spans="1:62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0</v>
      </c>
      <c r="AO138">
        <v>1</v>
      </c>
      <c r="AP138">
        <v>1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10">
      <c r="A2" t="s">
        <v>240</v>
      </c>
      <c r="B2" t="s">
        <v>241</v>
      </c>
      <c r="C2" t="s">
        <v>279</v>
      </c>
      <c r="D2" t="s">
        <v>280</v>
      </c>
      <c r="E2">
        <v>0.214953271028037</v>
      </c>
      <c r="F2">
        <v>-0.82647541992454</v>
      </c>
      <c r="G2">
        <v>14</v>
      </c>
      <c r="H2">
        <v>14</v>
      </c>
      <c r="I2">
        <v>9</v>
      </c>
      <c r="J2">
        <v>93</v>
      </c>
    </row>
    <row r="3" spans="1:10">
      <c r="A3" t="s">
        <v>156</v>
      </c>
      <c r="B3" t="s">
        <v>157</v>
      </c>
      <c r="C3" t="s">
        <v>281</v>
      </c>
      <c r="D3" t="s">
        <v>282</v>
      </c>
      <c r="E3">
        <v>0.147780373831776</v>
      </c>
      <c r="F3">
        <v>0.263139913270025</v>
      </c>
      <c r="G3">
        <v>16</v>
      </c>
      <c r="H3">
        <v>11</v>
      </c>
      <c r="I3">
        <v>7</v>
      </c>
      <c r="J3">
        <v>96</v>
      </c>
    </row>
    <row r="4" spans="1:10">
      <c r="A4" t="s">
        <v>166</v>
      </c>
      <c r="B4" t="s">
        <v>167</v>
      </c>
      <c r="C4" t="s">
        <v>281</v>
      </c>
      <c r="D4" t="s">
        <v>280</v>
      </c>
      <c r="E4">
        <v>0.195412064570943</v>
      </c>
      <c r="F4">
        <v>-0.497484467819549</v>
      </c>
      <c r="G4">
        <v>11</v>
      </c>
      <c r="H4">
        <v>10</v>
      </c>
      <c r="I4">
        <v>12</v>
      </c>
      <c r="J4">
        <v>97</v>
      </c>
    </row>
    <row r="5" spans="1:10">
      <c r="A5" t="s">
        <v>168</v>
      </c>
      <c r="B5" t="s">
        <v>169</v>
      </c>
      <c r="C5" t="s">
        <v>281</v>
      </c>
      <c r="D5" t="s">
        <v>280</v>
      </c>
      <c r="E5">
        <v>0.100311526479751</v>
      </c>
      <c r="F5">
        <v>-0.307531821377716</v>
      </c>
      <c r="G5">
        <v>15</v>
      </c>
      <c r="H5">
        <v>7</v>
      </c>
      <c r="I5">
        <v>8</v>
      </c>
      <c r="J5">
        <v>100</v>
      </c>
    </row>
    <row r="6" spans="1:10">
      <c r="A6" t="s">
        <v>9</v>
      </c>
      <c r="B6" t="s">
        <v>10</v>
      </c>
      <c r="C6" t="s">
        <v>281</v>
      </c>
      <c r="D6" t="s">
        <v>282</v>
      </c>
      <c r="E6">
        <v>0.537383177570093</v>
      </c>
      <c r="F6">
        <v>0.901547749360425</v>
      </c>
      <c r="G6">
        <v>8</v>
      </c>
      <c r="H6">
        <v>20</v>
      </c>
      <c r="I6">
        <v>15</v>
      </c>
      <c r="J6">
        <v>87</v>
      </c>
    </row>
    <row r="7" spans="1:10">
      <c r="A7" t="s">
        <v>148</v>
      </c>
      <c r="B7" t="s">
        <v>149</v>
      </c>
      <c r="C7" t="s">
        <v>281</v>
      </c>
      <c r="D7" t="s">
        <v>282</v>
      </c>
      <c r="E7">
        <v>0.501557632398754</v>
      </c>
      <c r="F7">
        <v>0.6654165793674</v>
      </c>
      <c r="G7">
        <v>9</v>
      </c>
      <c r="H7">
        <v>21</v>
      </c>
      <c r="I7">
        <v>14</v>
      </c>
      <c r="J7">
        <v>86</v>
      </c>
    </row>
    <row r="8" spans="1:10">
      <c r="A8" t="s">
        <v>198</v>
      </c>
      <c r="B8" t="s">
        <v>199</v>
      </c>
      <c r="C8" t="s">
        <v>283</v>
      </c>
      <c r="D8" t="s">
        <v>280</v>
      </c>
      <c r="E8">
        <v>0.386915887850467</v>
      </c>
      <c r="F8">
        <v>-0.372184021001317</v>
      </c>
      <c r="G8">
        <v>10</v>
      </c>
      <c r="H8">
        <v>18</v>
      </c>
      <c r="I8">
        <v>13</v>
      </c>
      <c r="J8">
        <v>89</v>
      </c>
    </row>
    <row r="9" spans="1:10">
      <c r="A9" t="s">
        <v>242</v>
      </c>
      <c r="B9" t="s">
        <v>243</v>
      </c>
      <c r="C9" t="s">
        <v>284</v>
      </c>
      <c r="D9" t="s">
        <v>280</v>
      </c>
      <c r="E9">
        <v>0.664401019541206</v>
      </c>
      <c r="F9">
        <v>-0.236870583022709</v>
      </c>
      <c r="G9">
        <v>11</v>
      </c>
      <c r="H9">
        <v>34</v>
      </c>
      <c r="I9">
        <v>12</v>
      </c>
      <c r="J9">
        <v>73</v>
      </c>
    </row>
    <row r="10" spans="1:10">
      <c r="A10" t="s">
        <v>184</v>
      </c>
      <c r="B10" t="s">
        <v>185</v>
      </c>
      <c r="C10" t="s">
        <v>284</v>
      </c>
      <c r="D10" t="s">
        <v>282</v>
      </c>
      <c r="E10">
        <v>0.394080996884735</v>
      </c>
      <c r="F10">
        <v>0.867430875821607</v>
      </c>
      <c r="G10">
        <v>12</v>
      </c>
      <c r="H10">
        <v>22</v>
      </c>
      <c r="I10">
        <v>11</v>
      </c>
      <c r="J10">
        <v>85</v>
      </c>
    </row>
    <row r="11" spans="1:10">
      <c r="A11" t="s">
        <v>236</v>
      </c>
      <c r="B11" t="s">
        <v>237</v>
      </c>
      <c r="C11" t="s">
        <v>279</v>
      </c>
      <c r="D11" t="s">
        <v>280</v>
      </c>
      <c r="E11">
        <v>0.236448598130841</v>
      </c>
      <c r="F11">
        <v>-0.808303989263054</v>
      </c>
      <c r="G11">
        <v>10</v>
      </c>
      <c r="H11">
        <v>11</v>
      </c>
      <c r="I11">
        <v>13</v>
      </c>
      <c r="J11">
        <v>96</v>
      </c>
    </row>
    <row r="12" spans="1:10">
      <c r="A12" t="s">
        <v>210</v>
      </c>
      <c r="B12" t="s">
        <v>211</v>
      </c>
      <c r="C12" t="s">
        <v>279</v>
      </c>
      <c r="D12" t="s">
        <v>282</v>
      </c>
      <c r="E12">
        <v>0.510514018691589</v>
      </c>
      <c r="F12">
        <v>0.556748951201993</v>
      </c>
      <c r="G12">
        <v>8</v>
      </c>
      <c r="H12">
        <v>19</v>
      </c>
      <c r="I12">
        <v>15</v>
      </c>
      <c r="J12">
        <v>88</v>
      </c>
    </row>
    <row r="13" spans="1:10">
      <c r="A13" t="s">
        <v>248</v>
      </c>
      <c r="B13" t="s">
        <v>249</v>
      </c>
      <c r="C13" t="s">
        <v>284</v>
      </c>
      <c r="D13" t="s">
        <v>280</v>
      </c>
      <c r="E13">
        <v>0.214953271028037</v>
      </c>
      <c r="F13">
        <v>-0.603707631339939</v>
      </c>
      <c r="G13">
        <v>14</v>
      </c>
      <c r="H13">
        <v>14</v>
      </c>
      <c r="I13">
        <v>9</v>
      </c>
      <c r="J13">
        <v>93</v>
      </c>
    </row>
    <row r="14" spans="1:10">
      <c r="A14" t="s">
        <v>182</v>
      </c>
      <c r="B14" t="s">
        <v>183</v>
      </c>
      <c r="C14" t="s">
        <v>284</v>
      </c>
      <c r="D14" t="s">
        <v>282</v>
      </c>
      <c r="E14">
        <v>0.199599465954606</v>
      </c>
      <c r="F14">
        <v>1.11556045542894</v>
      </c>
      <c r="G14">
        <v>14</v>
      </c>
      <c r="H14">
        <v>13</v>
      </c>
      <c r="I14">
        <v>9</v>
      </c>
      <c r="J14">
        <v>94</v>
      </c>
    </row>
    <row r="15" spans="1:10">
      <c r="A15" t="s">
        <v>154</v>
      </c>
      <c r="B15" t="s">
        <v>155</v>
      </c>
      <c r="C15" t="s">
        <v>281</v>
      </c>
      <c r="D15" t="s">
        <v>282</v>
      </c>
      <c r="E15">
        <v>0.312659303313509</v>
      </c>
      <c r="F15">
        <v>0.911288816190263</v>
      </c>
      <c r="G15">
        <v>11</v>
      </c>
      <c r="H15">
        <v>16</v>
      </c>
      <c r="I15">
        <v>12</v>
      </c>
      <c r="J15">
        <v>91</v>
      </c>
    </row>
    <row r="16" spans="1:10">
      <c r="A16" t="s">
        <v>152</v>
      </c>
      <c r="B16" t="s">
        <v>153</v>
      </c>
      <c r="C16" t="s">
        <v>281</v>
      </c>
      <c r="D16" t="s">
        <v>282</v>
      </c>
      <c r="E16">
        <v>0.312659303313509</v>
      </c>
      <c r="F16">
        <v>0.652883557500541</v>
      </c>
      <c r="G16">
        <v>11</v>
      </c>
      <c r="H16">
        <v>16</v>
      </c>
      <c r="I16">
        <v>12</v>
      </c>
      <c r="J16">
        <v>91</v>
      </c>
    </row>
    <row r="17" spans="1:10">
      <c r="A17" t="s">
        <v>234</v>
      </c>
      <c r="B17" t="s">
        <v>235</v>
      </c>
      <c r="C17" t="s">
        <v>279</v>
      </c>
      <c r="D17" t="s">
        <v>280</v>
      </c>
      <c r="E17">
        <v>0.231488138030194</v>
      </c>
      <c r="F17">
        <v>-0.976854136080005</v>
      </c>
      <c r="G17">
        <v>13</v>
      </c>
      <c r="H17">
        <v>14</v>
      </c>
      <c r="I17">
        <v>10</v>
      </c>
      <c r="J17">
        <v>93</v>
      </c>
    </row>
    <row r="18" spans="1:10">
      <c r="A18" t="s">
        <v>202</v>
      </c>
      <c r="B18" t="s">
        <v>203</v>
      </c>
      <c r="C18" t="s">
        <v>279</v>
      </c>
      <c r="D18" t="s">
        <v>280</v>
      </c>
      <c r="E18">
        <v>0.341396371632765</v>
      </c>
      <c r="F18">
        <v>-0.235996985401092</v>
      </c>
      <c r="G18">
        <v>17</v>
      </c>
      <c r="H18">
        <v>27</v>
      </c>
      <c r="I18">
        <v>6</v>
      </c>
      <c r="J18">
        <v>80</v>
      </c>
    </row>
    <row r="19" spans="1:10">
      <c r="A19" t="s">
        <v>258</v>
      </c>
      <c r="B19" t="s">
        <v>259</v>
      </c>
      <c r="C19" t="s">
        <v>283</v>
      </c>
      <c r="D19" t="s">
        <v>280</v>
      </c>
      <c r="E19">
        <v>0.61415220293725</v>
      </c>
      <c r="F19">
        <v>-0.562486780766285</v>
      </c>
      <c r="G19">
        <v>7</v>
      </c>
      <c r="H19">
        <v>20</v>
      </c>
      <c r="I19">
        <v>16</v>
      </c>
      <c r="J19">
        <v>87</v>
      </c>
    </row>
    <row r="20" spans="1:10">
      <c r="A20" t="s">
        <v>218</v>
      </c>
      <c r="B20" t="s">
        <v>219</v>
      </c>
      <c r="C20" t="s">
        <v>279</v>
      </c>
      <c r="D20" t="s">
        <v>282</v>
      </c>
      <c r="E20">
        <v>0.680685358255452</v>
      </c>
      <c r="F20">
        <v>0.934674954294582</v>
      </c>
      <c r="G20">
        <v>6</v>
      </c>
      <c r="H20">
        <v>19</v>
      </c>
      <c r="I20">
        <v>17</v>
      </c>
      <c r="J20">
        <v>88</v>
      </c>
    </row>
    <row r="21" spans="1:10">
      <c r="A21" t="s">
        <v>264</v>
      </c>
      <c r="B21" t="s">
        <v>265</v>
      </c>
      <c r="C21" t="s">
        <v>283</v>
      </c>
      <c r="D21" t="s">
        <v>282</v>
      </c>
      <c r="E21">
        <v>0.527612574341546</v>
      </c>
      <c r="F21">
        <v>0.71863238710325</v>
      </c>
      <c r="G21">
        <v>11</v>
      </c>
      <c r="H21">
        <v>27</v>
      </c>
      <c r="I21">
        <v>12</v>
      </c>
      <c r="J21">
        <v>80</v>
      </c>
    </row>
    <row r="22" spans="1:10">
      <c r="A22" t="s">
        <v>222</v>
      </c>
      <c r="B22" t="s">
        <v>223</v>
      </c>
      <c r="C22" t="s">
        <v>279</v>
      </c>
      <c r="D22" t="s">
        <v>282</v>
      </c>
      <c r="E22">
        <v>0.483644859813084</v>
      </c>
      <c r="F22">
        <v>0.843350434870395</v>
      </c>
      <c r="G22">
        <v>8</v>
      </c>
      <c r="H22">
        <v>18</v>
      </c>
      <c r="I22">
        <v>15</v>
      </c>
      <c r="J22">
        <v>89</v>
      </c>
    </row>
    <row r="23" spans="1:10">
      <c r="A23" t="s">
        <v>158</v>
      </c>
      <c r="B23" t="s">
        <v>159</v>
      </c>
      <c r="C23" t="s">
        <v>279</v>
      </c>
      <c r="D23" t="s">
        <v>280</v>
      </c>
      <c r="E23">
        <v>0.17196261682243</v>
      </c>
      <c r="F23">
        <v>-0.374610729163616</v>
      </c>
      <c r="G23">
        <v>15</v>
      </c>
      <c r="H23">
        <v>12</v>
      </c>
      <c r="I23">
        <v>8</v>
      </c>
      <c r="J23">
        <v>95</v>
      </c>
    </row>
    <row r="24" spans="1:10">
      <c r="A24" t="s">
        <v>194</v>
      </c>
      <c r="B24" t="s">
        <v>195</v>
      </c>
      <c r="C24" t="s">
        <v>284</v>
      </c>
      <c r="D24" t="s">
        <v>280</v>
      </c>
      <c r="E24">
        <v>0.157632398753894</v>
      </c>
      <c r="F24">
        <v>-0.422546415389265</v>
      </c>
      <c r="G24">
        <v>15</v>
      </c>
      <c r="H24">
        <v>11</v>
      </c>
      <c r="I24">
        <v>8</v>
      </c>
      <c r="J24">
        <v>96</v>
      </c>
    </row>
    <row r="25" spans="1:10">
      <c r="A25" t="s">
        <v>262</v>
      </c>
      <c r="B25" t="s">
        <v>263</v>
      </c>
      <c r="C25" t="s">
        <v>283</v>
      </c>
      <c r="D25" t="s">
        <v>280</v>
      </c>
      <c r="E25">
        <v>0.268691588785047</v>
      </c>
      <c r="F25">
        <v>-0.769982234840594</v>
      </c>
      <c r="G25">
        <v>12</v>
      </c>
      <c r="H25">
        <v>15</v>
      </c>
      <c r="I25">
        <v>11</v>
      </c>
      <c r="J25">
        <v>92</v>
      </c>
    </row>
    <row r="26" spans="1:10">
      <c r="A26" t="s">
        <v>188</v>
      </c>
      <c r="B26" t="s">
        <v>189</v>
      </c>
      <c r="C26" t="s">
        <v>284</v>
      </c>
      <c r="D26" t="s">
        <v>280</v>
      </c>
      <c r="E26">
        <v>0.197040498442368</v>
      </c>
      <c r="F26">
        <v>-0.448412557684516</v>
      </c>
      <c r="G26">
        <v>12</v>
      </c>
      <c r="H26">
        <v>11</v>
      </c>
      <c r="I26">
        <v>11</v>
      </c>
      <c r="J26">
        <v>96</v>
      </c>
    </row>
    <row r="27" spans="1:10">
      <c r="A27" t="s">
        <v>192</v>
      </c>
      <c r="B27" t="s">
        <v>193</v>
      </c>
      <c r="C27" t="s">
        <v>284</v>
      </c>
      <c r="D27" t="s">
        <v>280</v>
      </c>
      <c r="E27">
        <v>0.257943925233645</v>
      </c>
      <c r="F27">
        <v>-0.654658843237513</v>
      </c>
      <c r="G27">
        <v>15</v>
      </c>
      <c r="H27">
        <v>18</v>
      </c>
      <c r="I27">
        <v>8</v>
      </c>
      <c r="J27">
        <v>89</v>
      </c>
    </row>
    <row r="28" spans="1:10">
      <c r="A28" t="s">
        <v>190</v>
      </c>
      <c r="B28" t="s">
        <v>191</v>
      </c>
      <c r="C28" t="s">
        <v>284</v>
      </c>
      <c r="D28" t="s">
        <v>280</v>
      </c>
      <c r="E28">
        <v>0.165348670021567</v>
      </c>
      <c r="F28">
        <v>-0.532039010370563</v>
      </c>
      <c r="G28">
        <v>13</v>
      </c>
      <c r="H28">
        <v>10</v>
      </c>
      <c r="I28">
        <v>10</v>
      </c>
      <c r="J28">
        <v>97</v>
      </c>
    </row>
    <row r="29" spans="1:10">
      <c r="A29" t="s">
        <v>200</v>
      </c>
      <c r="B29" t="s">
        <v>201</v>
      </c>
      <c r="C29" t="s">
        <v>281</v>
      </c>
      <c r="D29" t="s">
        <v>282</v>
      </c>
      <c r="E29">
        <v>0.328752061572292</v>
      </c>
      <c r="F29">
        <v>0.979945760145776</v>
      </c>
      <c r="G29">
        <v>17</v>
      </c>
      <c r="H29">
        <v>26</v>
      </c>
      <c r="I29">
        <v>6</v>
      </c>
      <c r="J29">
        <v>81</v>
      </c>
    </row>
    <row r="30" spans="1:10">
      <c r="A30" t="s">
        <v>228</v>
      </c>
      <c r="B30" t="s">
        <v>229</v>
      </c>
      <c r="C30" t="s">
        <v>283</v>
      </c>
      <c r="D30" t="s">
        <v>280</v>
      </c>
      <c r="E30">
        <v>0.54932502596054</v>
      </c>
      <c r="F30">
        <v>-0.370220282554639</v>
      </c>
      <c r="G30">
        <v>9</v>
      </c>
      <c r="H30">
        <v>23</v>
      </c>
      <c r="I30">
        <v>14</v>
      </c>
      <c r="J30">
        <v>84</v>
      </c>
    </row>
    <row r="31" spans="1:10">
      <c r="A31" t="s">
        <v>254</v>
      </c>
      <c r="B31" t="s">
        <v>255</v>
      </c>
      <c r="C31" t="s">
        <v>284</v>
      </c>
      <c r="D31" t="s">
        <v>280</v>
      </c>
      <c r="E31">
        <v>0.243613707165109</v>
      </c>
      <c r="F31">
        <v>-0.269738140302058</v>
      </c>
      <c r="G31">
        <v>15</v>
      </c>
      <c r="H31">
        <v>17</v>
      </c>
      <c r="I31">
        <v>8</v>
      </c>
      <c r="J31">
        <v>90</v>
      </c>
    </row>
    <row r="32" spans="1:10">
      <c r="A32" t="s">
        <v>170</v>
      </c>
      <c r="B32" t="s">
        <v>171</v>
      </c>
      <c r="C32" t="s">
        <v>281</v>
      </c>
      <c r="D32" t="s">
        <v>280</v>
      </c>
      <c r="E32">
        <v>0.168891855807744</v>
      </c>
      <c r="F32">
        <v>-0.585330497098705</v>
      </c>
      <c r="G32">
        <v>14</v>
      </c>
      <c r="H32">
        <v>11</v>
      </c>
      <c r="I32">
        <v>9</v>
      </c>
      <c r="J32">
        <v>96</v>
      </c>
    </row>
    <row r="33" spans="1:10">
      <c r="A33" t="s">
        <v>174</v>
      </c>
      <c r="B33" t="s">
        <v>175</v>
      </c>
      <c r="C33" t="s">
        <v>281</v>
      </c>
      <c r="D33" t="s">
        <v>282</v>
      </c>
      <c r="E33">
        <v>0.40303738317757</v>
      </c>
      <c r="F33">
        <v>0.396184931796338</v>
      </c>
      <c r="G33">
        <v>16</v>
      </c>
      <c r="H33">
        <v>30</v>
      </c>
      <c r="I33">
        <v>7</v>
      </c>
      <c r="J33">
        <v>77</v>
      </c>
    </row>
    <row r="34" spans="1:10">
      <c r="A34" t="s">
        <v>178</v>
      </c>
      <c r="B34" t="s">
        <v>179</v>
      </c>
      <c r="C34" t="s">
        <v>281</v>
      </c>
      <c r="D34" t="s">
        <v>282</v>
      </c>
      <c r="E34">
        <v>0.281092739036664</v>
      </c>
      <c r="F34">
        <v>0.392638192710583</v>
      </c>
      <c r="G34">
        <v>13</v>
      </c>
      <c r="H34">
        <v>17</v>
      </c>
      <c r="I34">
        <v>10</v>
      </c>
      <c r="J34">
        <v>90</v>
      </c>
    </row>
    <row r="35" spans="1:10">
      <c r="A35" t="s">
        <v>176</v>
      </c>
      <c r="B35" t="s">
        <v>177</v>
      </c>
      <c r="C35" t="s">
        <v>281</v>
      </c>
      <c r="D35" t="s">
        <v>282</v>
      </c>
      <c r="E35">
        <v>0.304517133956386</v>
      </c>
      <c r="F35">
        <v>0.447630703743227</v>
      </c>
      <c r="G35">
        <v>12</v>
      </c>
      <c r="H35">
        <v>17</v>
      </c>
      <c r="I35">
        <v>11</v>
      </c>
      <c r="J35">
        <v>90</v>
      </c>
    </row>
    <row r="36" spans="1:10">
      <c r="A36" t="s">
        <v>212</v>
      </c>
      <c r="B36" t="s">
        <v>213</v>
      </c>
      <c r="C36" t="s">
        <v>279</v>
      </c>
      <c r="D36" t="s">
        <v>282</v>
      </c>
      <c r="E36">
        <v>0.429906542056075</v>
      </c>
      <c r="F36">
        <v>1.21015971936675</v>
      </c>
      <c r="G36">
        <v>9</v>
      </c>
      <c r="H36">
        <v>18</v>
      </c>
      <c r="I36">
        <v>14</v>
      </c>
      <c r="J36">
        <v>89</v>
      </c>
    </row>
    <row r="37" spans="1:10">
      <c r="A37" t="s">
        <v>214</v>
      </c>
      <c r="B37" t="s">
        <v>215</v>
      </c>
      <c r="C37" t="s">
        <v>279</v>
      </c>
      <c r="D37" t="s">
        <v>282</v>
      </c>
      <c r="E37">
        <v>0.168891855807744</v>
      </c>
      <c r="F37">
        <v>0.12011164770953</v>
      </c>
      <c r="G37">
        <v>14</v>
      </c>
      <c r="H37">
        <v>11</v>
      </c>
      <c r="I37">
        <v>9</v>
      </c>
      <c r="J37">
        <v>96</v>
      </c>
    </row>
    <row r="38" spans="1:10">
      <c r="A38" t="s">
        <v>216</v>
      </c>
      <c r="B38" t="s">
        <v>217</v>
      </c>
      <c r="C38" t="s">
        <v>279</v>
      </c>
      <c r="D38" t="s">
        <v>280</v>
      </c>
      <c r="E38">
        <v>0.609034267912773</v>
      </c>
      <c r="F38">
        <v>-0.392507830512061</v>
      </c>
      <c r="G38">
        <v>6</v>
      </c>
      <c r="H38">
        <v>17</v>
      </c>
      <c r="I38">
        <v>17</v>
      </c>
      <c r="J38">
        <v>90</v>
      </c>
    </row>
    <row r="39" spans="1:10">
      <c r="A39" t="s">
        <v>196</v>
      </c>
      <c r="B39" t="s">
        <v>197</v>
      </c>
      <c r="C39" t="s">
        <v>281</v>
      </c>
      <c r="D39" t="s">
        <v>280</v>
      </c>
      <c r="E39">
        <v>0.510514018691589</v>
      </c>
      <c r="F39">
        <v>-0.266897075922923</v>
      </c>
      <c r="G39">
        <v>8</v>
      </c>
      <c r="H39">
        <v>19</v>
      </c>
      <c r="I39">
        <v>15</v>
      </c>
      <c r="J39">
        <v>88</v>
      </c>
    </row>
    <row r="40" spans="1:10">
      <c r="A40" t="s">
        <v>220</v>
      </c>
      <c r="B40" t="s">
        <v>221</v>
      </c>
      <c r="C40" t="s">
        <v>279</v>
      </c>
      <c r="D40" t="s">
        <v>282</v>
      </c>
      <c r="E40">
        <v>0.155244029075805</v>
      </c>
      <c r="F40">
        <v>0.441605577005214</v>
      </c>
      <c r="G40">
        <v>18</v>
      </c>
      <c r="H40">
        <v>13</v>
      </c>
      <c r="I40">
        <v>5</v>
      </c>
      <c r="J40">
        <v>94</v>
      </c>
    </row>
    <row r="41" spans="1:10">
      <c r="A41" t="s">
        <v>224</v>
      </c>
      <c r="B41" t="s">
        <v>225</v>
      </c>
      <c r="C41" t="s">
        <v>284</v>
      </c>
      <c r="D41" t="s">
        <v>280</v>
      </c>
      <c r="E41">
        <v>0.429906542056075</v>
      </c>
      <c r="F41">
        <v>-0.656806987282629</v>
      </c>
      <c r="G41">
        <v>8</v>
      </c>
      <c r="H41">
        <v>16</v>
      </c>
      <c r="I41">
        <v>15</v>
      </c>
      <c r="J41">
        <v>91</v>
      </c>
    </row>
    <row r="42" spans="1:10">
      <c r="A42" t="s">
        <v>246</v>
      </c>
      <c r="B42" t="s">
        <v>247</v>
      </c>
      <c r="C42" t="s">
        <v>284</v>
      </c>
      <c r="D42" t="s">
        <v>282</v>
      </c>
      <c r="E42">
        <v>0.501557632398754</v>
      </c>
      <c r="F42">
        <v>0.403027534602218</v>
      </c>
      <c r="G42">
        <v>9</v>
      </c>
      <c r="H42">
        <v>21</v>
      </c>
      <c r="I42">
        <v>14</v>
      </c>
      <c r="J42">
        <v>86</v>
      </c>
    </row>
    <row r="43" spans="1:10">
      <c r="A43" t="s">
        <v>238</v>
      </c>
      <c r="B43" t="s">
        <v>239</v>
      </c>
      <c r="C43" t="s">
        <v>279</v>
      </c>
      <c r="D43" t="s">
        <v>280</v>
      </c>
      <c r="E43">
        <v>0.226895119418484</v>
      </c>
      <c r="F43">
        <v>-0.758913436364384</v>
      </c>
      <c r="G43">
        <v>18</v>
      </c>
      <c r="H43">
        <v>19</v>
      </c>
      <c r="I43">
        <v>5</v>
      </c>
      <c r="J43">
        <v>88</v>
      </c>
    </row>
    <row r="44" spans="1:10">
      <c r="A44" t="s">
        <v>244</v>
      </c>
      <c r="B44" t="s">
        <v>245</v>
      </c>
      <c r="C44" t="s">
        <v>284</v>
      </c>
      <c r="D44" t="s">
        <v>280</v>
      </c>
      <c r="E44">
        <v>0.147780373831776</v>
      </c>
      <c r="F44">
        <v>-0.43634788559382</v>
      </c>
      <c r="G44">
        <v>16</v>
      </c>
      <c r="H44">
        <v>11</v>
      </c>
      <c r="I44">
        <v>7</v>
      </c>
      <c r="J44">
        <v>96</v>
      </c>
    </row>
    <row r="45" spans="1:10">
      <c r="A45" t="s">
        <v>162</v>
      </c>
      <c r="B45" t="s">
        <v>163</v>
      </c>
      <c r="C45" t="s">
        <v>281</v>
      </c>
      <c r="D45" t="s">
        <v>280</v>
      </c>
      <c r="E45">
        <v>0.195412064570943</v>
      </c>
      <c r="F45">
        <v>-0.544911489968077</v>
      </c>
      <c r="G45">
        <v>11</v>
      </c>
      <c r="H45">
        <v>10</v>
      </c>
      <c r="I45">
        <v>12</v>
      </c>
      <c r="J45">
        <v>97</v>
      </c>
    </row>
    <row r="46" spans="1:10">
      <c r="A46" t="s">
        <v>164</v>
      </c>
      <c r="B46" t="s">
        <v>165</v>
      </c>
      <c r="C46" t="s">
        <v>281</v>
      </c>
      <c r="D46" t="s">
        <v>280</v>
      </c>
      <c r="E46">
        <v>0.214953271028037</v>
      </c>
      <c r="F46">
        <v>-0.619960801356921</v>
      </c>
      <c r="G46">
        <v>12</v>
      </c>
      <c r="H46">
        <v>12</v>
      </c>
      <c r="I46">
        <v>11</v>
      </c>
      <c r="J46">
        <v>95</v>
      </c>
    </row>
    <row r="47" spans="1:10">
      <c r="A47" t="s">
        <v>260</v>
      </c>
      <c r="B47" t="s">
        <v>261</v>
      </c>
      <c r="C47" t="s">
        <v>283</v>
      </c>
      <c r="D47" t="s">
        <v>280</v>
      </c>
      <c r="E47">
        <v>0.286604361370716</v>
      </c>
      <c r="F47">
        <v>-0.848666729767534</v>
      </c>
      <c r="G47">
        <v>9</v>
      </c>
      <c r="H47">
        <v>12</v>
      </c>
      <c r="I47">
        <v>14</v>
      </c>
      <c r="J47">
        <v>95</v>
      </c>
    </row>
    <row r="48" spans="1:10">
      <c r="A48" t="s">
        <v>150</v>
      </c>
      <c r="B48" t="s">
        <v>151</v>
      </c>
      <c r="C48" t="s">
        <v>281</v>
      </c>
      <c r="D48" t="s">
        <v>280</v>
      </c>
      <c r="E48">
        <v>0.644859813084112</v>
      </c>
      <c r="F48">
        <v>-0.773331275069064</v>
      </c>
      <c r="G48">
        <v>6</v>
      </c>
      <c r="H48">
        <v>18</v>
      </c>
      <c r="I48">
        <v>17</v>
      </c>
      <c r="J48">
        <v>89</v>
      </c>
    </row>
    <row r="49" spans="1:10">
      <c r="A49" t="s">
        <v>160</v>
      </c>
      <c r="B49" t="s">
        <v>161</v>
      </c>
      <c r="C49" t="s">
        <v>281</v>
      </c>
      <c r="D49" t="s">
        <v>280</v>
      </c>
      <c r="E49">
        <v>0.232866043613707</v>
      </c>
      <c r="F49">
        <v>-0.711157552824543</v>
      </c>
      <c r="G49">
        <v>12</v>
      </c>
      <c r="H49">
        <v>13</v>
      </c>
      <c r="I49">
        <v>11</v>
      </c>
      <c r="J49">
        <v>94</v>
      </c>
    </row>
    <row r="50" spans="1:10">
      <c r="A50" t="s">
        <v>206</v>
      </c>
      <c r="B50" t="s">
        <v>207</v>
      </c>
      <c r="C50" t="s">
        <v>279</v>
      </c>
      <c r="D50" t="s">
        <v>280</v>
      </c>
      <c r="E50">
        <v>0.391973611874656</v>
      </c>
      <c r="F50">
        <v>-0.179323175206105</v>
      </c>
      <c r="G50">
        <v>17</v>
      </c>
      <c r="H50">
        <v>31</v>
      </c>
      <c r="I50">
        <v>6</v>
      </c>
      <c r="J50">
        <v>76</v>
      </c>
    </row>
    <row r="51" spans="1:10">
      <c r="A51" t="s">
        <v>256</v>
      </c>
      <c r="B51" t="s">
        <v>257</v>
      </c>
      <c r="C51" t="s">
        <v>279</v>
      </c>
      <c r="D51" t="s">
        <v>280</v>
      </c>
      <c r="E51">
        <v>0.17464953271028</v>
      </c>
      <c r="F51">
        <v>-0.557773773774369</v>
      </c>
      <c r="G51">
        <v>16</v>
      </c>
      <c r="H51">
        <v>13</v>
      </c>
      <c r="I51">
        <v>7</v>
      </c>
      <c r="J51">
        <v>94</v>
      </c>
    </row>
    <row r="52" spans="1:10">
      <c r="A52" t="s">
        <v>180</v>
      </c>
      <c r="B52" t="s">
        <v>181</v>
      </c>
      <c r="C52" t="s">
        <v>281</v>
      </c>
      <c r="D52" t="s">
        <v>282</v>
      </c>
      <c r="E52">
        <v>0.232866043613707</v>
      </c>
      <c r="F52">
        <v>0.436864728160619</v>
      </c>
      <c r="G52">
        <v>12</v>
      </c>
      <c r="H52">
        <v>13</v>
      </c>
      <c r="I52">
        <v>11</v>
      </c>
      <c r="J52">
        <v>94</v>
      </c>
    </row>
    <row r="53" spans="1:10">
      <c r="A53" t="s">
        <v>232</v>
      </c>
      <c r="B53" t="s">
        <v>233</v>
      </c>
      <c r="C53" t="s">
        <v>279</v>
      </c>
      <c r="D53" t="s">
        <v>280</v>
      </c>
      <c r="E53">
        <v>0.358255451713396</v>
      </c>
      <c r="F53">
        <v>-0.571498316234017</v>
      </c>
      <c r="G53">
        <v>15</v>
      </c>
      <c r="H53">
        <v>25</v>
      </c>
      <c r="I53">
        <v>8</v>
      </c>
      <c r="J53">
        <v>82</v>
      </c>
    </row>
    <row r="54" spans="1:10">
      <c r="A54" t="s">
        <v>250</v>
      </c>
      <c r="B54" t="s">
        <v>251</v>
      </c>
      <c r="C54" t="s">
        <v>279</v>
      </c>
      <c r="D54" t="s">
        <v>280</v>
      </c>
      <c r="E54">
        <v>0.113133300541072</v>
      </c>
      <c r="F54">
        <v>-0.376359460786241</v>
      </c>
      <c r="G54">
        <v>19</v>
      </c>
      <c r="H54">
        <v>10</v>
      </c>
      <c r="I54">
        <v>4</v>
      </c>
      <c r="J54">
        <v>97</v>
      </c>
    </row>
    <row r="55" spans="1:10">
      <c r="A55" t="s">
        <v>208</v>
      </c>
      <c r="B55" t="s">
        <v>209</v>
      </c>
      <c r="C55" t="s">
        <v>284</v>
      </c>
      <c r="D55" t="s">
        <v>282</v>
      </c>
      <c r="E55">
        <v>0.199599465954606</v>
      </c>
      <c r="F55">
        <v>1.01563765862202</v>
      </c>
      <c r="G55">
        <v>14</v>
      </c>
      <c r="H55">
        <v>13</v>
      </c>
      <c r="I55">
        <v>9</v>
      </c>
      <c r="J55">
        <v>94</v>
      </c>
    </row>
    <row r="56" spans="1:10">
      <c r="A56" t="s">
        <v>252</v>
      </c>
      <c r="B56" t="s">
        <v>253</v>
      </c>
      <c r="C56" t="s">
        <v>279</v>
      </c>
      <c r="D56" t="s">
        <v>280</v>
      </c>
      <c r="E56">
        <v>0.278174821330401</v>
      </c>
      <c r="F56">
        <v>-0.252037248941281</v>
      </c>
      <c r="G56">
        <v>17</v>
      </c>
      <c r="H56">
        <v>22</v>
      </c>
      <c r="I56">
        <v>6</v>
      </c>
      <c r="J56">
        <v>85</v>
      </c>
    </row>
    <row r="57" spans="1:10">
      <c r="A57" t="s">
        <v>204</v>
      </c>
      <c r="B57" t="s">
        <v>205</v>
      </c>
      <c r="C57" t="s">
        <v>284</v>
      </c>
      <c r="D57" t="s">
        <v>280</v>
      </c>
      <c r="E57">
        <v>0.41036533559898</v>
      </c>
      <c r="F57">
        <v>-0.363476529037647</v>
      </c>
      <c r="G57">
        <v>11</v>
      </c>
      <c r="H57">
        <v>21</v>
      </c>
      <c r="I57">
        <v>12</v>
      </c>
      <c r="J57">
        <v>86</v>
      </c>
    </row>
    <row r="58" spans="1:10">
      <c r="A58" t="s">
        <v>186</v>
      </c>
      <c r="B58" t="s">
        <v>187</v>
      </c>
      <c r="C58" t="s">
        <v>284</v>
      </c>
      <c r="D58" t="s">
        <v>282</v>
      </c>
      <c r="E58">
        <v>0.656173143138219</v>
      </c>
      <c r="F58">
        <v>-0.168932513539581</v>
      </c>
      <c r="G58">
        <v>19</v>
      </c>
      <c r="H58">
        <v>58</v>
      </c>
      <c r="I58">
        <v>4</v>
      </c>
      <c r="J58">
        <v>49</v>
      </c>
    </row>
    <row r="59" spans="1:10">
      <c r="A59" t="s">
        <v>172</v>
      </c>
      <c r="B59" t="s">
        <v>173</v>
      </c>
      <c r="C59" t="s">
        <v>281</v>
      </c>
      <c r="D59" t="s">
        <v>282</v>
      </c>
      <c r="E59">
        <v>0.358255451713396</v>
      </c>
      <c r="F59">
        <v>0.747818879230776</v>
      </c>
      <c r="G59">
        <v>9</v>
      </c>
      <c r="H59">
        <v>15</v>
      </c>
      <c r="I59">
        <v>14</v>
      </c>
      <c r="J59">
        <v>92</v>
      </c>
    </row>
    <row r="60" spans="1:10">
      <c r="A60" t="s">
        <v>226</v>
      </c>
      <c r="B60" t="s">
        <v>227</v>
      </c>
      <c r="C60" t="s">
        <v>283</v>
      </c>
      <c r="D60" t="s">
        <v>280</v>
      </c>
      <c r="E60">
        <v>0.727534148094896</v>
      </c>
      <c r="F60">
        <v>-0.589821343523899</v>
      </c>
      <c r="G60">
        <v>13</v>
      </c>
      <c r="H60">
        <v>44</v>
      </c>
      <c r="I60">
        <v>10</v>
      </c>
      <c r="J60">
        <v>63</v>
      </c>
    </row>
    <row r="61" spans="1:10">
      <c r="A61" t="s">
        <v>230</v>
      </c>
      <c r="B61" t="s">
        <v>231</v>
      </c>
      <c r="C61" t="s">
        <v>279</v>
      </c>
      <c r="D61" t="s">
        <v>280</v>
      </c>
      <c r="E61">
        <v>0.179127725856698</v>
      </c>
      <c r="F61">
        <v>-0.757486568593692</v>
      </c>
      <c r="G61">
        <v>12</v>
      </c>
      <c r="H61">
        <v>10</v>
      </c>
      <c r="I61">
        <v>11</v>
      </c>
      <c r="J61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10">
      <c r="A2" t="s">
        <v>285</v>
      </c>
      <c r="D2" t="s">
        <v>282</v>
      </c>
      <c r="E2">
        <v>0.519470404984424</v>
      </c>
      <c r="F2">
        <v>0.709319946342507</v>
      </c>
      <c r="G2">
        <v>12</v>
      </c>
      <c r="H2">
        <v>29</v>
      </c>
      <c r="I2">
        <v>11</v>
      </c>
      <c r="J2">
        <v>78</v>
      </c>
    </row>
    <row r="3" spans="1:10">
      <c r="A3" t="s">
        <v>286</v>
      </c>
      <c r="D3" t="s">
        <v>282</v>
      </c>
      <c r="E3">
        <v>0.293118096856415</v>
      </c>
      <c r="F3">
        <v>0.662584226904444</v>
      </c>
      <c r="G3">
        <v>11</v>
      </c>
      <c r="H3">
        <v>15</v>
      </c>
      <c r="I3">
        <v>12</v>
      </c>
      <c r="J3">
        <v>92</v>
      </c>
    </row>
    <row r="4" spans="1:10">
      <c r="A4" t="s">
        <v>287</v>
      </c>
      <c r="D4" t="s">
        <v>282</v>
      </c>
      <c r="E4">
        <v>0.261014686248331</v>
      </c>
      <c r="F4">
        <v>2.10390110260979</v>
      </c>
      <c r="G4">
        <v>14</v>
      </c>
      <c r="H4">
        <v>17</v>
      </c>
      <c r="I4">
        <v>9</v>
      </c>
      <c r="J4">
        <v>90</v>
      </c>
    </row>
    <row r="5" spans="1:10">
      <c r="A5" t="s">
        <v>288</v>
      </c>
      <c r="D5" t="s">
        <v>280</v>
      </c>
      <c r="E5">
        <v>0.562185478073329</v>
      </c>
      <c r="F5">
        <v>-0.443997258391124</v>
      </c>
      <c r="G5">
        <v>13</v>
      </c>
      <c r="H5">
        <v>34</v>
      </c>
      <c r="I5">
        <v>10</v>
      </c>
      <c r="J5">
        <v>73</v>
      </c>
    </row>
    <row r="6" spans="1:10">
      <c r="A6" t="s">
        <v>289</v>
      </c>
      <c r="D6" t="s">
        <v>282</v>
      </c>
      <c r="E6">
        <v>0.0791933103787506</v>
      </c>
      <c r="F6">
        <v>1.75153794150644</v>
      </c>
      <c r="G6">
        <v>19</v>
      </c>
      <c r="H6">
        <v>7</v>
      </c>
      <c r="I6">
        <v>4</v>
      </c>
      <c r="J6">
        <v>100</v>
      </c>
    </row>
    <row r="7" spans="1:10">
      <c r="A7" t="s">
        <v>290</v>
      </c>
      <c r="D7" t="s">
        <v>282</v>
      </c>
      <c r="E7">
        <v>0.264557872034508</v>
      </c>
      <c r="F7">
        <v>1.63900790943789</v>
      </c>
      <c r="G7">
        <v>13</v>
      </c>
      <c r="H7">
        <v>16</v>
      </c>
      <c r="I7">
        <v>10</v>
      </c>
      <c r="J7">
        <v>91</v>
      </c>
    </row>
    <row r="8" spans="1:10">
      <c r="A8" t="s">
        <v>291</v>
      </c>
      <c r="D8" t="s">
        <v>280</v>
      </c>
      <c r="E8">
        <v>0.683942225998301</v>
      </c>
      <c r="F8">
        <v>-0.552687166021143</v>
      </c>
      <c r="G8">
        <v>11</v>
      </c>
      <c r="H8">
        <v>35</v>
      </c>
      <c r="I8">
        <v>12</v>
      </c>
      <c r="J8">
        <v>72</v>
      </c>
    </row>
    <row r="9" spans="1:10">
      <c r="A9" t="s">
        <v>292</v>
      </c>
      <c r="D9" t="s">
        <v>280</v>
      </c>
      <c r="E9">
        <v>0.51588785046729</v>
      </c>
      <c r="F9">
        <v>-0.814287680326597</v>
      </c>
      <c r="G9">
        <v>10</v>
      </c>
      <c r="H9">
        <v>24</v>
      </c>
      <c r="I9">
        <v>13</v>
      </c>
      <c r="J9">
        <v>83</v>
      </c>
    </row>
    <row r="10" spans="1:10">
      <c r="A10" t="s">
        <v>293</v>
      </c>
      <c r="D10" t="s">
        <v>280</v>
      </c>
      <c r="E10">
        <v>0.630529595015576</v>
      </c>
      <c r="F10">
        <v>-0.212000554281739</v>
      </c>
      <c r="G10">
        <v>15</v>
      </c>
      <c r="H10">
        <v>44</v>
      </c>
      <c r="I10">
        <v>8</v>
      </c>
      <c r="J10">
        <v>63</v>
      </c>
    </row>
    <row r="11" spans="1:10">
      <c r="A11" t="s">
        <v>294</v>
      </c>
      <c r="D11" t="s">
        <v>280</v>
      </c>
      <c r="E11">
        <v>0.692627206645898</v>
      </c>
      <c r="F11">
        <v>0.464281906595842</v>
      </c>
      <c r="G11">
        <v>18</v>
      </c>
      <c r="H11">
        <v>58</v>
      </c>
      <c r="I11">
        <v>5</v>
      </c>
      <c r="J11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G138"/>
  <sheetViews>
    <sheetView workbookViewId="0"/>
  </sheetViews>
  <sheetFormatPr defaultRowHeight="15"/>
  <sheetData>
    <row r="1" spans="9:33">
      <c r="J1" t="s">
        <v>289</v>
      </c>
      <c r="K1" t="s">
        <v>290</v>
      </c>
      <c r="L1" t="s">
        <v>287</v>
      </c>
      <c r="M1" t="s">
        <v>288</v>
      </c>
      <c r="N1" t="s">
        <v>293</v>
      </c>
      <c r="O1" t="s">
        <v>294</v>
      </c>
      <c r="P1" t="s">
        <v>291</v>
      </c>
      <c r="Q1" t="s">
        <v>292</v>
      </c>
      <c r="R1" t="s">
        <v>285</v>
      </c>
      <c r="S1" t="s">
        <v>286</v>
      </c>
      <c r="T1" t="s">
        <v>267</v>
      </c>
      <c r="W1" t="s">
        <v>289</v>
      </c>
      <c r="X1" t="s">
        <v>290</v>
      </c>
      <c r="Y1" t="s">
        <v>287</v>
      </c>
      <c r="Z1" t="s">
        <v>288</v>
      </c>
      <c r="AA1" t="s">
        <v>293</v>
      </c>
      <c r="AB1" t="s">
        <v>294</v>
      </c>
      <c r="AC1" t="s">
        <v>291</v>
      </c>
      <c r="AD1" t="s">
        <v>292</v>
      </c>
      <c r="AE1" t="s">
        <v>285</v>
      </c>
      <c r="AF1" t="s">
        <v>286</v>
      </c>
    </row>
    <row r="2" spans="9:33">
      <c r="I2" t="s">
        <v>266</v>
      </c>
      <c r="J2" t="s">
        <v>289</v>
      </c>
      <c r="K2" t="s">
        <v>290</v>
      </c>
      <c r="L2" t="s">
        <v>287</v>
      </c>
      <c r="M2" t="s">
        <v>288</v>
      </c>
      <c r="N2" t="s">
        <v>293</v>
      </c>
      <c r="O2" t="s">
        <v>294</v>
      </c>
      <c r="P2" t="s">
        <v>291</v>
      </c>
      <c r="Q2" t="s">
        <v>292</v>
      </c>
      <c r="R2" t="s">
        <v>285</v>
      </c>
      <c r="S2" t="s">
        <v>286</v>
      </c>
      <c r="T2" t="s">
        <v>268</v>
      </c>
      <c r="W2" t="s">
        <v>289</v>
      </c>
      <c r="X2" t="s">
        <v>290</v>
      </c>
      <c r="Y2" t="s">
        <v>287</v>
      </c>
      <c r="Z2" t="s">
        <v>288</v>
      </c>
      <c r="AA2" t="s">
        <v>293</v>
      </c>
      <c r="AB2" t="s">
        <v>294</v>
      </c>
      <c r="AC2" t="s">
        <v>291</v>
      </c>
      <c r="AD2" t="s">
        <v>292</v>
      </c>
      <c r="AE2" t="s">
        <v>285</v>
      </c>
      <c r="AF2" t="s">
        <v>286</v>
      </c>
    </row>
    <row r="3" spans="9:33">
      <c r="I3" t="s">
        <v>12</v>
      </c>
      <c r="J3">
        <v>-5.32452976271153</v>
      </c>
      <c r="K3">
        <v>0.0445393124685717</v>
      </c>
      <c r="L3">
        <v>-3.92733531119136</v>
      </c>
      <c r="M3">
        <v>-2.48489977618353</v>
      </c>
      <c r="N3">
        <v>-2.91706346825986</v>
      </c>
      <c r="O3">
        <v>-1.24060241279138</v>
      </c>
      <c r="P3">
        <v>-4.52401110243006</v>
      </c>
      <c r="Q3">
        <v>-0.219132410895148</v>
      </c>
      <c r="R3">
        <v>-1.4474684592459</v>
      </c>
      <c r="S3">
        <v>-0.684789871004659</v>
      </c>
      <c r="T3">
        <v>5.37496394952149</v>
      </c>
      <c r="W3">
        <v>1.75153794150644</v>
      </c>
      <c r="X3">
        <v>1.63900790943789</v>
      </c>
      <c r="Y3">
        <v>2.10390110260979</v>
      </c>
      <c r="Z3">
        <v>-0.443997258391124</v>
      </c>
      <c r="AA3">
        <v>-0.212000554281739</v>
      </c>
      <c r="AB3">
        <v>0.464281906595842</v>
      </c>
      <c r="AC3">
        <v>-0.552687166021143</v>
      </c>
      <c r="AD3">
        <v>-0.814287680326597</v>
      </c>
      <c r="AE3">
        <v>0.709319946342507</v>
      </c>
      <c r="AF3">
        <v>0.662584226904444</v>
      </c>
      <c r="AG3">
        <v>7</v>
      </c>
    </row>
    <row r="4" spans="9:33">
      <c r="I4" t="s">
        <v>13</v>
      </c>
      <c r="J4">
        <v>-3.94942321952551</v>
      </c>
      <c r="K4">
        <v>-0.262105316378888</v>
      </c>
      <c r="L4">
        <v>-3.77306696741745</v>
      </c>
      <c r="M4">
        <v>-1.444255797485</v>
      </c>
      <c r="N4">
        <v>-2.99577978719377</v>
      </c>
      <c r="O4">
        <v>-1.01603795214971</v>
      </c>
      <c r="P4">
        <v>-3.33871936779636</v>
      </c>
      <c r="Q4">
        <v>-0.193364924374391</v>
      </c>
      <c r="R4">
        <v>-1.162819655321</v>
      </c>
      <c r="S4">
        <v>-0.412906003425601</v>
      </c>
      <c r="T4">
        <v>5.41884425891391</v>
      </c>
      <c r="W4">
        <v>1.75153794150644</v>
      </c>
      <c r="X4">
        <v>1.63900790943789</v>
      </c>
      <c r="Y4">
        <v>2.10390110260979</v>
      </c>
      <c r="Z4">
        <v>-0.443997258391124</v>
      </c>
      <c r="AA4">
        <v>-0.212000554281739</v>
      </c>
      <c r="AB4">
        <v>0.464281906595842</v>
      </c>
      <c r="AC4">
        <v>-0.552687166021143</v>
      </c>
      <c r="AD4">
        <v>-0.814287680326597</v>
      </c>
      <c r="AE4">
        <v>0.709319946342507</v>
      </c>
      <c r="AF4">
        <v>0.662584226904444</v>
      </c>
      <c r="AG4">
        <v>7</v>
      </c>
    </row>
    <row r="5" spans="9:33">
      <c r="I5" t="s">
        <v>14</v>
      </c>
      <c r="J5">
        <v>-2.63138671757642</v>
      </c>
      <c r="K5">
        <v>-0.45329861592433</v>
      </c>
      <c r="L5">
        <v>-3.66211084043702</v>
      </c>
      <c r="M5">
        <v>-0.500721673584374</v>
      </c>
      <c r="N5">
        <v>-3.01749563862033</v>
      </c>
      <c r="O5">
        <v>-0.891998429114593</v>
      </c>
      <c r="P5">
        <v>-2.2097858212088</v>
      </c>
      <c r="Q5">
        <v>-0.187477741855734</v>
      </c>
      <c r="R5">
        <v>-0.899402147986301</v>
      </c>
      <c r="S5">
        <v>-0.129217761336734</v>
      </c>
      <c r="T5">
        <v>5.48601828917324</v>
      </c>
      <c r="W5">
        <v>1.75153794150644</v>
      </c>
      <c r="X5">
        <v>1.63900790943789</v>
      </c>
      <c r="Y5">
        <v>2.10390110260979</v>
      </c>
      <c r="Z5">
        <v>-0.443997258391124</v>
      </c>
      <c r="AA5">
        <v>-0.212000554281739</v>
      </c>
      <c r="AB5">
        <v>0.464281906595842</v>
      </c>
      <c r="AC5">
        <v>-0.552687166021143</v>
      </c>
      <c r="AD5">
        <v>-0.814287680326597</v>
      </c>
      <c r="AE5">
        <v>0.709319946342507</v>
      </c>
      <c r="AF5">
        <v>0.662584226904444</v>
      </c>
      <c r="AG5">
        <v>7</v>
      </c>
    </row>
    <row r="6" spans="9:33">
      <c r="I6" t="s">
        <v>15</v>
      </c>
      <c r="J6">
        <v>-1.65854138184124</v>
      </c>
      <c r="K6">
        <v>-0.456546933541552</v>
      </c>
      <c r="L6">
        <v>-3.5631019988107</v>
      </c>
      <c r="M6">
        <v>0.115671357630727</v>
      </c>
      <c r="N6">
        <v>-2.92848290789036</v>
      </c>
      <c r="O6">
        <v>-0.824686481730313</v>
      </c>
      <c r="P6">
        <v>-1.35104589338024</v>
      </c>
      <c r="Q6">
        <v>-0.169532271444661</v>
      </c>
      <c r="R6">
        <v>-0.757060100096392</v>
      </c>
      <c r="S6">
        <v>0.0635474115154862</v>
      </c>
      <c r="T6">
        <v>5.3411962359652</v>
      </c>
      <c r="W6">
        <v>1.75153794150644</v>
      </c>
      <c r="X6">
        <v>1.63900790943789</v>
      </c>
      <c r="Y6">
        <v>2.10390110260979</v>
      </c>
      <c r="Z6">
        <v>-0.443997258391124</v>
      </c>
      <c r="AA6">
        <v>-0.212000554281739</v>
      </c>
      <c r="AB6">
        <v>0.464281906595842</v>
      </c>
      <c r="AC6">
        <v>-0.552687166021143</v>
      </c>
      <c r="AD6">
        <v>-0.814287680326597</v>
      </c>
      <c r="AE6">
        <v>0.709319946342507</v>
      </c>
      <c r="AF6">
        <v>0.662584226904444</v>
      </c>
      <c r="AG6">
        <v>7</v>
      </c>
    </row>
    <row r="7" spans="9:33">
      <c r="I7" t="s">
        <v>16</v>
      </c>
      <c r="J7">
        <v>-1.24704412495458</v>
      </c>
      <c r="K7">
        <v>-0.379706990908328</v>
      </c>
      <c r="L7">
        <v>-3.47176532395147</v>
      </c>
      <c r="M7">
        <v>0.423341764605967</v>
      </c>
      <c r="N7">
        <v>-2.73836624722269</v>
      </c>
      <c r="O7">
        <v>-0.882552444164926</v>
      </c>
      <c r="P7">
        <v>-0.767649546279455</v>
      </c>
      <c r="Q7">
        <v>-0.0661719401654506</v>
      </c>
      <c r="R7">
        <v>-0.636995833582183</v>
      </c>
      <c r="S7">
        <v>0.143140471640404</v>
      </c>
      <c r="T7">
        <v>4.3639218693919</v>
      </c>
      <c r="W7">
        <v>1.75153794150644</v>
      </c>
      <c r="X7">
        <v>1.63900790943789</v>
      </c>
      <c r="Y7">
        <v>2.10390110260979</v>
      </c>
      <c r="Z7">
        <v>-0.443997258391124</v>
      </c>
      <c r="AA7">
        <v>-0.212000554281739</v>
      </c>
      <c r="AB7">
        <v>0.464281906595842</v>
      </c>
      <c r="AC7">
        <v>-0.552687166021143</v>
      </c>
      <c r="AD7">
        <v>-0.814287680326597</v>
      </c>
      <c r="AE7">
        <v>0.709319946342507</v>
      </c>
      <c r="AF7">
        <v>0.662584226904444</v>
      </c>
      <c r="AG7">
        <v>7</v>
      </c>
    </row>
    <row r="8" spans="9:33">
      <c r="I8" t="s">
        <v>17</v>
      </c>
      <c r="J8">
        <v>-1.30958256441353</v>
      </c>
      <c r="K8">
        <v>-0.353310956415594</v>
      </c>
      <c r="L8">
        <v>-3.4559786416727</v>
      </c>
      <c r="M8">
        <v>0.554664627343681</v>
      </c>
      <c r="N8">
        <v>-2.52542357023096</v>
      </c>
      <c r="O8">
        <v>-1.06300376359853</v>
      </c>
      <c r="P8">
        <v>-0.323183372891707</v>
      </c>
      <c r="Q8">
        <v>0.0846123133965062</v>
      </c>
      <c r="R8">
        <v>-0.293566235076785</v>
      </c>
      <c r="S8">
        <v>0.250119416410178</v>
      </c>
      <c r="T8">
        <v>3.2599001116585</v>
      </c>
      <c r="W8">
        <v>1.75153794150644</v>
      </c>
      <c r="X8">
        <v>1.63900790943789</v>
      </c>
      <c r="Y8">
        <v>2.10390110260979</v>
      </c>
      <c r="Z8">
        <v>-0.443997258391124</v>
      </c>
      <c r="AA8">
        <v>-0.212000554281739</v>
      </c>
      <c r="AB8">
        <v>0.464281906595842</v>
      </c>
      <c r="AC8">
        <v>-0.552687166021143</v>
      </c>
      <c r="AD8">
        <v>-0.814287680326597</v>
      </c>
      <c r="AE8">
        <v>0.709319946342507</v>
      </c>
      <c r="AF8">
        <v>0.662584226904444</v>
      </c>
      <c r="AG8">
        <v>7</v>
      </c>
    </row>
    <row r="9" spans="9:33">
      <c r="I9" t="s">
        <v>18</v>
      </c>
      <c r="J9">
        <v>-1.67631869474172</v>
      </c>
      <c r="K9">
        <v>-0.333327354862035</v>
      </c>
      <c r="L9">
        <v>-3.50101012761984</v>
      </c>
      <c r="M9">
        <v>0.563538483586992</v>
      </c>
      <c r="N9">
        <v>-2.38969260729335</v>
      </c>
      <c r="O9">
        <v>-1.19668968162288</v>
      </c>
      <c r="P9">
        <v>-0.24521553372647</v>
      </c>
      <c r="Q9">
        <v>0.233062080127655</v>
      </c>
      <c r="R9">
        <v>0.205051043623394</v>
      </c>
      <c r="S9">
        <v>0.324645489011875</v>
      </c>
      <c r="T9">
        <v>2.80682871862033</v>
      </c>
      <c r="W9">
        <v>1.75153794150644</v>
      </c>
      <c r="X9">
        <v>1.63900790943789</v>
      </c>
      <c r="Y9">
        <v>2.10390110260979</v>
      </c>
      <c r="Z9">
        <v>-0.443997258391124</v>
      </c>
      <c r="AA9">
        <v>-0.212000554281739</v>
      </c>
      <c r="AB9">
        <v>0.464281906595842</v>
      </c>
      <c r="AC9">
        <v>-0.552687166021143</v>
      </c>
      <c r="AD9">
        <v>-0.814287680326597</v>
      </c>
      <c r="AE9">
        <v>0.709319946342507</v>
      </c>
      <c r="AF9">
        <v>0.662584226904444</v>
      </c>
      <c r="AG9">
        <v>7</v>
      </c>
    </row>
    <row r="10" spans="9:33">
      <c r="I10" t="s">
        <v>19</v>
      </c>
      <c r="J10">
        <v>-2.23332670952963</v>
      </c>
      <c r="K10">
        <v>-0.29457126420813</v>
      </c>
      <c r="L10">
        <v>-3.60406342870912</v>
      </c>
      <c r="M10">
        <v>0.430806548263943</v>
      </c>
      <c r="N10">
        <v>-2.28524908367925</v>
      </c>
      <c r="O10">
        <v>-1.29409863002228</v>
      </c>
      <c r="P10">
        <v>-0.491460321952363</v>
      </c>
      <c r="Q10">
        <v>0.416296192369628</v>
      </c>
      <c r="R10">
        <v>0.728613138834976</v>
      </c>
      <c r="S10">
        <v>0.409213204223997</v>
      </c>
      <c r="T10">
        <v>2.72191116592085</v>
      </c>
      <c r="W10">
        <v>1.75153794150644</v>
      </c>
      <c r="X10">
        <v>1.63900790943789</v>
      </c>
      <c r="Y10">
        <v>2.10390110260979</v>
      </c>
      <c r="Z10">
        <v>-0.443997258391124</v>
      </c>
      <c r="AA10">
        <v>-0.212000554281739</v>
      </c>
      <c r="AB10">
        <v>0.464281906595842</v>
      </c>
      <c r="AC10">
        <v>-0.552687166021143</v>
      </c>
      <c r="AD10">
        <v>-0.814287680326597</v>
      </c>
      <c r="AE10">
        <v>0.709319946342507</v>
      </c>
      <c r="AF10">
        <v>0.662584226904444</v>
      </c>
      <c r="AG10">
        <v>7</v>
      </c>
    </row>
    <row r="11" spans="9:33">
      <c r="I11" t="s">
        <v>20</v>
      </c>
      <c r="J11">
        <v>-2.76693512816833</v>
      </c>
      <c r="K11">
        <v>-0.321013826258787</v>
      </c>
      <c r="L11">
        <v>-3.74218222077775</v>
      </c>
      <c r="M11">
        <v>0.37821228372115</v>
      </c>
      <c r="N11">
        <v>-2.17533544476963</v>
      </c>
      <c r="O11">
        <v>-1.42074433579684</v>
      </c>
      <c r="P11">
        <v>-0.775058513360523</v>
      </c>
      <c r="Q11">
        <v>0.485554955587082</v>
      </c>
      <c r="R11">
        <v>1.28310009372484</v>
      </c>
      <c r="S11">
        <v>0.603054957585183</v>
      </c>
      <c r="T11">
        <v>2.51610358636731</v>
      </c>
      <c r="W11">
        <v>1.75153794150644</v>
      </c>
      <c r="X11">
        <v>1.63900790943789</v>
      </c>
      <c r="Y11">
        <v>2.10390110260979</v>
      </c>
      <c r="Z11">
        <v>-0.443997258391124</v>
      </c>
      <c r="AA11">
        <v>-0.212000554281739</v>
      </c>
      <c r="AB11">
        <v>0.464281906595842</v>
      </c>
      <c r="AC11">
        <v>-0.552687166021143</v>
      </c>
      <c r="AD11">
        <v>-0.814287680326597</v>
      </c>
      <c r="AE11">
        <v>0.709319946342507</v>
      </c>
      <c r="AF11">
        <v>0.662584226904444</v>
      </c>
      <c r="AG11">
        <v>7</v>
      </c>
    </row>
    <row r="12" spans="9:33">
      <c r="I12" t="s">
        <v>21</v>
      </c>
      <c r="J12">
        <v>-3.04136518795474</v>
      </c>
      <c r="K12">
        <v>-0.388272496868211</v>
      </c>
      <c r="L12">
        <v>-3.9413516816518</v>
      </c>
      <c r="M12">
        <v>0.493515723929942</v>
      </c>
      <c r="N12">
        <v>-1.94816236411018</v>
      </c>
      <c r="O12">
        <v>-1.61198935992985</v>
      </c>
      <c r="P12">
        <v>-0.830350635472039</v>
      </c>
      <c r="Q12">
        <v>0.452974140442252</v>
      </c>
      <c r="R12">
        <v>1.90997882310186</v>
      </c>
      <c r="S12">
        <v>0.832358476988728</v>
      </c>
      <c r="T12">
        <v>2.37475856262499</v>
      </c>
      <c r="W12">
        <v>1.75153794150644</v>
      </c>
      <c r="X12">
        <v>1.63900790943789</v>
      </c>
      <c r="Y12">
        <v>2.10390110260979</v>
      </c>
      <c r="Z12">
        <v>-0.443997258391124</v>
      </c>
      <c r="AA12">
        <v>-0.212000554281739</v>
      </c>
      <c r="AB12">
        <v>0.464281906595842</v>
      </c>
      <c r="AC12">
        <v>-0.552687166021143</v>
      </c>
      <c r="AD12">
        <v>-0.814287680326597</v>
      </c>
      <c r="AE12">
        <v>0.709319946342507</v>
      </c>
      <c r="AF12">
        <v>0.662584226904444</v>
      </c>
      <c r="AG12">
        <v>7</v>
      </c>
    </row>
    <row r="13" spans="9:33">
      <c r="I13" t="s">
        <v>22</v>
      </c>
      <c r="J13">
        <v>-3.12651964981366</v>
      </c>
      <c r="K13">
        <v>-0.534642257703056</v>
      </c>
      <c r="L13">
        <v>-4.02046037440646</v>
      </c>
      <c r="M13">
        <v>0.693906339548998</v>
      </c>
      <c r="N13">
        <v>-1.75341040031124</v>
      </c>
      <c r="O13">
        <v>-1.78107936462205</v>
      </c>
      <c r="P13">
        <v>-0.806756367681325</v>
      </c>
      <c r="Q13">
        <v>0.243706237019585</v>
      </c>
      <c r="R13">
        <v>2.30095000211487</v>
      </c>
      <c r="S13">
        <v>0.984027186274009</v>
      </c>
      <c r="T13">
        <v>2.76145866221808</v>
      </c>
      <c r="W13">
        <v>1.75153794150644</v>
      </c>
      <c r="X13">
        <v>1.63900790943789</v>
      </c>
      <c r="Y13">
        <v>2.10390110260979</v>
      </c>
      <c r="Z13">
        <v>-0.443997258391124</v>
      </c>
      <c r="AA13">
        <v>-0.212000554281739</v>
      </c>
      <c r="AB13">
        <v>0.464281906595842</v>
      </c>
      <c r="AC13">
        <v>-0.552687166021143</v>
      </c>
      <c r="AD13">
        <v>-0.814287680326597</v>
      </c>
      <c r="AE13">
        <v>0.709319946342507</v>
      </c>
      <c r="AF13">
        <v>0.662584226904444</v>
      </c>
      <c r="AG13">
        <v>7</v>
      </c>
    </row>
    <row r="14" spans="9:33">
      <c r="I14" t="s">
        <v>23</v>
      </c>
      <c r="J14">
        <v>-3.0674148078723</v>
      </c>
      <c r="K14">
        <v>-0.707906884520569</v>
      </c>
      <c r="L14">
        <v>-3.92177001389503</v>
      </c>
      <c r="M14">
        <v>0.919613365226341</v>
      </c>
      <c r="N14">
        <v>-1.58841832134983</v>
      </c>
      <c r="O14">
        <v>-1.95480192741246</v>
      </c>
      <c r="P14">
        <v>-0.605267245767869</v>
      </c>
      <c r="Q14">
        <v>0.0102605616804063</v>
      </c>
      <c r="R14">
        <v>2.37198166618049</v>
      </c>
      <c r="S14">
        <v>1.01447112160198</v>
      </c>
      <c r="T14">
        <v>2.57503641826971</v>
      </c>
      <c r="W14">
        <v>1.75153794150644</v>
      </c>
      <c r="X14">
        <v>1.63900790943789</v>
      </c>
      <c r="Y14">
        <v>2.10390110260979</v>
      </c>
      <c r="Z14">
        <v>-0.443997258391124</v>
      </c>
      <c r="AA14">
        <v>-0.212000554281739</v>
      </c>
      <c r="AB14">
        <v>0.464281906595842</v>
      </c>
      <c r="AC14">
        <v>-0.552687166021143</v>
      </c>
      <c r="AD14">
        <v>-0.814287680326597</v>
      </c>
      <c r="AE14">
        <v>0.709319946342507</v>
      </c>
      <c r="AF14">
        <v>0.662584226904444</v>
      </c>
      <c r="AG14">
        <v>7</v>
      </c>
    </row>
    <row r="15" spans="9:33">
      <c r="I15" t="s">
        <v>24</v>
      </c>
      <c r="J15">
        <v>-2.92237567871257</v>
      </c>
      <c r="K15">
        <v>-0.735042302424508</v>
      </c>
      <c r="L15">
        <v>-3.65226868981185</v>
      </c>
      <c r="M15">
        <v>0.941329884685465</v>
      </c>
      <c r="N15">
        <v>-1.48623588397446</v>
      </c>
      <c r="O15">
        <v>-2.05487307344343</v>
      </c>
      <c r="P15">
        <v>-0.403093264378541</v>
      </c>
      <c r="Q15">
        <v>-0.211415193668974</v>
      </c>
      <c r="R15">
        <v>2.01420670952933</v>
      </c>
      <c r="S15">
        <v>0.880786778875296</v>
      </c>
      <c r="T15">
        <v>2.3082773740009</v>
      </c>
      <c r="W15">
        <v>1.75153794150644</v>
      </c>
      <c r="X15">
        <v>1.63900790943789</v>
      </c>
      <c r="Y15">
        <v>2.10390110260979</v>
      </c>
      <c r="Z15">
        <v>-0.443997258391124</v>
      </c>
      <c r="AA15">
        <v>-0.212000554281739</v>
      </c>
      <c r="AB15">
        <v>0.464281906595842</v>
      </c>
      <c r="AC15">
        <v>-0.552687166021143</v>
      </c>
      <c r="AD15">
        <v>-0.814287680326597</v>
      </c>
      <c r="AE15">
        <v>0.709319946342507</v>
      </c>
      <c r="AF15">
        <v>0.662584226904444</v>
      </c>
      <c r="AG15">
        <v>7</v>
      </c>
    </row>
    <row r="16" spans="9:33">
      <c r="I16" t="s">
        <v>25</v>
      </c>
      <c r="J16">
        <v>-2.5941752844382</v>
      </c>
      <c r="K16">
        <v>-0.665666547954083</v>
      </c>
      <c r="L16">
        <v>-3.20311674334069</v>
      </c>
      <c r="M16">
        <v>0.789091761941476</v>
      </c>
      <c r="N16">
        <v>-1.43264171872955</v>
      </c>
      <c r="O16">
        <v>-1.97443558961909</v>
      </c>
      <c r="P16">
        <v>-0.221395717898965</v>
      </c>
      <c r="Q16">
        <v>-0.335349337943842</v>
      </c>
      <c r="R16">
        <v>1.24872465548566</v>
      </c>
      <c r="S16">
        <v>0.575811881313464</v>
      </c>
      <c r="T16">
        <v>2.06739829341071</v>
      </c>
      <c r="W16">
        <v>1.75153794150644</v>
      </c>
      <c r="X16">
        <v>1.63900790943789</v>
      </c>
      <c r="Y16">
        <v>2.10390110260979</v>
      </c>
      <c r="Z16">
        <v>-0.443997258391124</v>
      </c>
      <c r="AA16">
        <v>-0.212000554281739</v>
      </c>
      <c r="AB16">
        <v>0.464281906595842</v>
      </c>
      <c r="AC16">
        <v>-0.552687166021143</v>
      </c>
      <c r="AD16">
        <v>-0.814287680326597</v>
      </c>
      <c r="AE16">
        <v>0.709319946342507</v>
      </c>
      <c r="AF16">
        <v>0.662584226904444</v>
      </c>
      <c r="AG16">
        <v>7</v>
      </c>
    </row>
    <row r="17" spans="9:33">
      <c r="I17" t="s">
        <v>26</v>
      </c>
      <c r="J17">
        <v>-1.66073001653264</v>
      </c>
      <c r="K17">
        <v>-0.539904690394532</v>
      </c>
      <c r="L17">
        <v>-2.81182227505063</v>
      </c>
      <c r="M17">
        <v>0.776242085350558</v>
      </c>
      <c r="N17">
        <v>-1.23971244721175</v>
      </c>
      <c r="O17">
        <v>-1.71905454684888</v>
      </c>
      <c r="P17">
        <v>0.21084398782782</v>
      </c>
      <c r="Q17">
        <v>-0.491998866219231</v>
      </c>
      <c r="R17">
        <v>0.408706551336568</v>
      </c>
      <c r="S17">
        <v>0.334358162815446</v>
      </c>
      <c r="T17">
        <v>1.7057511111111</v>
      </c>
      <c r="W17">
        <v>1.75153794150644</v>
      </c>
      <c r="X17">
        <v>1.63900790943789</v>
      </c>
      <c r="Y17">
        <v>2.10390110260979</v>
      </c>
      <c r="Z17">
        <v>-0.443997258391124</v>
      </c>
      <c r="AA17">
        <v>-0.212000554281739</v>
      </c>
      <c r="AB17">
        <v>0.464281906595842</v>
      </c>
      <c r="AC17">
        <v>-0.552687166021143</v>
      </c>
      <c r="AD17">
        <v>-0.814287680326597</v>
      </c>
      <c r="AE17">
        <v>0.709319946342507</v>
      </c>
      <c r="AF17">
        <v>0.662584226904444</v>
      </c>
      <c r="AG17">
        <v>7</v>
      </c>
    </row>
    <row r="18" spans="9:33">
      <c r="I18" t="s">
        <v>27</v>
      </c>
      <c r="J18">
        <v>-0.614585294618895</v>
      </c>
      <c r="K18">
        <v>-0.289107698417552</v>
      </c>
      <c r="L18">
        <v>-2.45394003049543</v>
      </c>
      <c r="M18">
        <v>0.693247474776704</v>
      </c>
      <c r="N18">
        <v>-0.957758550564025</v>
      </c>
      <c r="O18">
        <v>-1.3120442783084</v>
      </c>
      <c r="P18">
        <v>0.492501901846465</v>
      </c>
      <c r="Q18">
        <v>-0.70845586378577</v>
      </c>
      <c r="R18">
        <v>-0.515055746018298</v>
      </c>
      <c r="S18">
        <v>0.0902464827812536</v>
      </c>
      <c r="T18">
        <v>2.10017777777777</v>
      </c>
      <c r="W18">
        <v>1.75153794150644</v>
      </c>
      <c r="X18">
        <v>1.63900790943789</v>
      </c>
      <c r="Y18">
        <v>2.10390110260979</v>
      </c>
      <c r="Z18">
        <v>-0.443997258391124</v>
      </c>
      <c r="AA18">
        <v>-0.212000554281739</v>
      </c>
      <c r="AB18">
        <v>0.464281906595842</v>
      </c>
      <c r="AC18">
        <v>-0.552687166021143</v>
      </c>
      <c r="AD18">
        <v>-0.814287680326597</v>
      </c>
      <c r="AE18">
        <v>0.709319946342507</v>
      </c>
      <c r="AF18">
        <v>0.662584226904444</v>
      </c>
      <c r="AG18">
        <v>7</v>
      </c>
    </row>
    <row r="19" spans="9:33">
      <c r="I19" t="s">
        <v>28</v>
      </c>
      <c r="J19">
        <v>0.260066629536701</v>
      </c>
      <c r="K19">
        <v>0.123400546953309</v>
      </c>
      <c r="L19">
        <v>-2.09948520781096</v>
      </c>
      <c r="M19">
        <v>0.453111710025028</v>
      </c>
      <c r="N19">
        <v>-0.571189828962322</v>
      </c>
      <c r="O19">
        <v>-0.861606909584433</v>
      </c>
      <c r="P19">
        <v>0.513213848568274</v>
      </c>
      <c r="Q19">
        <v>-0.937078598585675</v>
      </c>
      <c r="R19">
        <v>-1.41187619781953</v>
      </c>
      <c r="S19">
        <v>-0.164206282582753</v>
      </c>
      <c r="T19">
        <v>1.49012222222221</v>
      </c>
      <c r="W19">
        <v>1.75153794150644</v>
      </c>
      <c r="X19">
        <v>1.63900790943789</v>
      </c>
      <c r="Y19">
        <v>2.10390110260979</v>
      </c>
      <c r="Z19">
        <v>-0.443997258391124</v>
      </c>
      <c r="AA19">
        <v>-0.212000554281739</v>
      </c>
      <c r="AB19">
        <v>0.464281906595842</v>
      </c>
      <c r="AC19">
        <v>-0.552687166021143</v>
      </c>
      <c r="AD19">
        <v>-0.814287680326597</v>
      </c>
      <c r="AE19">
        <v>0.709319946342507</v>
      </c>
      <c r="AF19">
        <v>0.662584226904444</v>
      </c>
      <c r="AG19">
        <v>7</v>
      </c>
    </row>
    <row r="20" spans="9:33">
      <c r="I20" t="s">
        <v>29</v>
      </c>
      <c r="J20">
        <v>0.826977951228369</v>
      </c>
      <c r="K20">
        <v>0.566660882555771</v>
      </c>
      <c r="L20">
        <v>-1.78687348623695</v>
      </c>
      <c r="M20">
        <v>0.178412085921409</v>
      </c>
      <c r="N20">
        <v>-0.144434359729099</v>
      </c>
      <c r="O20">
        <v>-0.503633725881958</v>
      </c>
      <c r="P20">
        <v>0.490708920194048</v>
      </c>
      <c r="Q20">
        <v>-1.11079647151347</v>
      </c>
      <c r="R20">
        <v>-2.04321032709259</v>
      </c>
      <c r="S20">
        <v>-0.301018184985128</v>
      </c>
      <c r="T20">
        <v>1.32754555555555</v>
      </c>
      <c r="W20">
        <v>1.75153794150644</v>
      </c>
      <c r="X20">
        <v>1.63900790943789</v>
      </c>
      <c r="Y20">
        <v>2.10390110260979</v>
      </c>
      <c r="Z20">
        <v>-0.443997258391124</v>
      </c>
      <c r="AA20">
        <v>-0.212000554281739</v>
      </c>
      <c r="AB20">
        <v>0.464281906595842</v>
      </c>
      <c r="AC20">
        <v>-0.552687166021143</v>
      </c>
      <c r="AD20">
        <v>-0.814287680326597</v>
      </c>
      <c r="AE20">
        <v>0.709319946342507</v>
      </c>
      <c r="AF20">
        <v>0.662584226904444</v>
      </c>
      <c r="AG20">
        <v>7</v>
      </c>
    </row>
    <row r="21" spans="9:33">
      <c r="I21" t="s">
        <v>30</v>
      </c>
      <c r="J21">
        <v>0.978090642934367</v>
      </c>
      <c r="K21">
        <v>1.01364717172571</v>
      </c>
      <c r="L21">
        <v>-1.54781203326611</v>
      </c>
      <c r="M21">
        <v>-0.0889024227453668</v>
      </c>
      <c r="N21">
        <v>0.237578835077445</v>
      </c>
      <c r="O21">
        <v>-0.216154509760591</v>
      </c>
      <c r="P21">
        <v>0.386698005125173</v>
      </c>
      <c r="Q21">
        <v>-1.19948420693219</v>
      </c>
      <c r="R21">
        <v>-2.4191154824999</v>
      </c>
      <c r="S21">
        <v>-0.375310171379458</v>
      </c>
      <c r="T21">
        <v>1.72107666666666</v>
      </c>
      <c r="W21">
        <v>1.75153794150644</v>
      </c>
      <c r="X21">
        <v>1.63900790943789</v>
      </c>
      <c r="Y21">
        <v>2.10390110260979</v>
      </c>
      <c r="Z21">
        <v>-0.443997258391124</v>
      </c>
      <c r="AA21">
        <v>-0.212000554281739</v>
      </c>
      <c r="AB21">
        <v>0.464281906595842</v>
      </c>
      <c r="AC21">
        <v>-0.552687166021143</v>
      </c>
      <c r="AD21">
        <v>-0.814287680326597</v>
      </c>
      <c r="AE21">
        <v>0.709319946342507</v>
      </c>
      <c r="AF21">
        <v>0.662584226904444</v>
      </c>
      <c r="AG21">
        <v>7</v>
      </c>
    </row>
    <row r="22" spans="9:33">
      <c r="I22" t="s">
        <v>31</v>
      </c>
      <c r="J22">
        <v>0.876659473762031</v>
      </c>
      <c r="K22">
        <v>1.31676786661005</v>
      </c>
      <c r="L22">
        <v>-1.4451183484324</v>
      </c>
      <c r="M22">
        <v>-0.25463384920127</v>
      </c>
      <c r="N22">
        <v>0.563256831400994</v>
      </c>
      <c r="O22">
        <v>0.0916360148132538</v>
      </c>
      <c r="P22">
        <v>0.246029074928257</v>
      </c>
      <c r="Q22">
        <v>-1.3414513422864</v>
      </c>
      <c r="R22">
        <v>-2.4936285860487</v>
      </c>
      <c r="S22">
        <v>-0.36488900108769</v>
      </c>
      <c r="T22">
        <v>1.05069888888889</v>
      </c>
      <c r="W22">
        <v>1.75153794150644</v>
      </c>
      <c r="X22">
        <v>1.63900790943789</v>
      </c>
      <c r="Y22">
        <v>2.10390110260979</v>
      </c>
      <c r="Z22">
        <v>-0.443997258391124</v>
      </c>
      <c r="AA22">
        <v>-0.212000554281739</v>
      </c>
      <c r="AB22">
        <v>0.464281906595842</v>
      </c>
      <c r="AC22">
        <v>-0.552687166021143</v>
      </c>
      <c r="AD22">
        <v>-0.814287680326597</v>
      </c>
      <c r="AE22">
        <v>0.709319946342507</v>
      </c>
      <c r="AF22">
        <v>0.662584226904444</v>
      </c>
      <c r="AG22">
        <v>7</v>
      </c>
    </row>
    <row r="23" spans="9:33">
      <c r="I23" t="s">
        <v>32</v>
      </c>
      <c r="J23">
        <v>0.636700695644816</v>
      </c>
      <c r="K23">
        <v>1.42343706546497</v>
      </c>
      <c r="L23">
        <v>-1.46034780727952</v>
      </c>
      <c r="M23">
        <v>-0.240528722493192</v>
      </c>
      <c r="N23">
        <v>0.840701557176905</v>
      </c>
      <c r="O23">
        <v>0.404745160754966</v>
      </c>
      <c r="P23">
        <v>0.158796731726185</v>
      </c>
      <c r="Q23">
        <v>-1.65040631549101</v>
      </c>
      <c r="R23">
        <v>-2.32480995251915</v>
      </c>
      <c r="S23">
        <v>-0.22188269446298</v>
      </c>
      <c r="T23">
        <v>1.28986</v>
      </c>
      <c r="W23">
        <v>1.75153794150644</v>
      </c>
      <c r="X23">
        <v>1.63900790943789</v>
      </c>
      <c r="Y23">
        <v>2.10390110260979</v>
      </c>
      <c r="Z23">
        <v>-0.443997258391124</v>
      </c>
      <c r="AA23">
        <v>-0.212000554281739</v>
      </c>
      <c r="AB23">
        <v>0.464281906595842</v>
      </c>
      <c r="AC23">
        <v>-0.552687166021143</v>
      </c>
      <c r="AD23">
        <v>-0.814287680326597</v>
      </c>
      <c r="AE23">
        <v>0.709319946342507</v>
      </c>
      <c r="AF23">
        <v>0.662584226904444</v>
      </c>
      <c r="AG23">
        <v>7</v>
      </c>
    </row>
    <row r="24" spans="9:33">
      <c r="I24" t="s">
        <v>33</v>
      </c>
      <c r="J24">
        <v>0.199969957727199</v>
      </c>
      <c r="K24">
        <v>1.34263398932516</v>
      </c>
      <c r="L24">
        <v>-1.5459146327399</v>
      </c>
      <c r="M24">
        <v>-0.0312493496424996</v>
      </c>
      <c r="N24">
        <v>1.05644268083744</v>
      </c>
      <c r="O24">
        <v>0.686162208643124</v>
      </c>
      <c r="P24">
        <v>0.193475146734193</v>
      </c>
      <c r="Q24">
        <v>-2.02050698180433</v>
      </c>
      <c r="R24">
        <v>-1.94328540825839</v>
      </c>
      <c r="S24">
        <v>0.0616411450596969</v>
      </c>
      <c r="T24">
        <v>1.23845777777777</v>
      </c>
      <c r="W24">
        <v>1.75153794150644</v>
      </c>
      <c r="X24">
        <v>1.63900790943789</v>
      </c>
      <c r="Y24">
        <v>2.10390110260979</v>
      </c>
      <c r="Z24">
        <v>-0.443997258391124</v>
      </c>
      <c r="AA24">
        <v>-0.212000554281739</v>
      </c>
      <c r="AB24">
        <v>0.464281906595842</v>
      </c>
      <c r="AC24">
        <v>-0.552687166021143</v>
      </c>
      <c r="AD24">
        <v>-0.814287680326597</v>
      </c>
      <c r="AE24">
        <v>0.709319946342507</v>
      </c>
      <c r="AF24">
        <v>0.662584226904444</v>
      </c>
      <c r="AG24">
        <v>7</v>
      </c>
    </row>
    <row r="25" spans="9:33">
      <c r="I25" t="s">
        <v>34</v>
      </c>
      <c r="J25">
        <v>-0.389345570767368</v>
      </c>
      <c r="K25">
        <v>1.06239637802002</v>
      </c>
      <c r="L25">
        <v>-1.63056171265221</v>
      </c>
      <c r="M25">
        <v>0.342946955091636</v>
      </c>
      <c r="N25">
        <v>1.26325060457087</v>
      </c>
      <c r="O25">
        <v>0.978742524192825</v>
      </c>
      <c r="P25">
        <v>0.339647504897494</v>
      </c>
      <c r="Q25">
        <v>-2.30756769730762</v>
      </c>
      <c r="R25">
        <v>-1.50702821305684</v>
      </c>
      <c r="S25">
        <v>0.429026949012262</v>
      </c>
      <c r="T25">
        <v>1.35477444444443</v>
      </c>
      <c r="W25">
        <v>1.75153794150644</v>
      </c>
      <c r="X25">
        <v>1.63900790943789</v>
      </c>
      <c r="Y25">
        <v>2.10390110260979</v>
      </c>
      <c r="Z25">
        <v>-0.443997258391124</v>
      </c>
      <c r="AA25">
        <v>-0.212000554281739</v>
      </c>
      <c r="AB25">
        <v>0.464281906595842</v>
      </c>
      <c r="AC25">
        <v>-0.552687166021143</v>
      </c>
      <c r="AD25">
        <v>-0.814287680326597</v>
      </c>
      <c r="AE25">
        <v>0.709319946342507</v>
      </c>
      <c r="AF25">
        <v>0.662584226904444</v>
      </c>
      <c r="AG25">
        <v>7</v>
      </c>
    </row>
    <row r="26" spans="9:33">
      <c r="I26" t="s">
        <v>35</v>
      </c>
      <c r="J26">
        <v>-1.0980099180169</v>
      </c>
      <c r="K26">
        <v>0.631263955917188</v>
      </c>
      <c r="L26">
        <v>-1.62916133004327</v>
      </c>
      <c r="M26">
        <v>0.749278643136067</v>
      </c>
      <c r="N26">
        <v>1.45430718454721</v>
      </c>
      <c r="O26">
        <v>1.27391548156538</v>
      </c>
      <c r="P26">
        <v>0.29155569863321</v>
      </c>
      <c r="Q26">
        <v>-2.35380635333086</v>
      </c>
      <c r="R26">
        <v>-1.23126985152319</v>
      </c>
      <c r="S26">
        <v>0.662584226904444</v>
      </c>
      <c r="T26">
        <v>1.78134222222221</v>
      </c>
      <c r="W26">
        <v>1.75153794150644</v>
      </c>
      <c r="X26">
        <v>1.63900790943789</v>
      </c>
      <c r="Y26">
        <v>2.10390110260979</v>
      </c>
      <c r="Z26">
        <v>-0.443997258391124</v>
      </c>
      <c r="AA26">
        <v>-0.212000554281739</v>
      </c>
      <c r="AB26">
        <v>0.464281906595842</v>
      </c>
      <c r="AC26">
        <v>-0.552687166021143</v>
      </c>
      <c r="AD26">
        <v>-0.814287680326597</v>
      </c>
      <c r="AE26">
        <v>0.709319946342507</v>
      </c>
      <c r="AF26">
        <v>0.662584226904444</v>
      </c>
      <c r="AG26">
        <v>7</v>
      </c>
    </row>
    <row r="27" spans="9:33">
      <c r="I27" t="s">
        <v>36</v>
      </c>
      <c r="J27">
        <v>-1.82186774552444</v>
      </c>
      <c r="K27">
        <v>0.158589054919792</v>
      </c>
      <c r="L27">
        <v>-1.49091907532232</v>
      </c>
      <c r="M27">
        <v>1.06710772973492</v>
      </c>
      <c r="N27">
        <v>1.5208442964868</v>
      </c>
      <c r="O27">
        <v>1.55210714759075</v>
      </c>
      <c r="P27">
        <v>-0.0585573515098964</v>
      </c>
      <c r="Q27">
        <v>-2.09111765494395</v>
      </c>
      <c r="R27">
        <v>-1.28560927873969</v>
      </c>
      <c r="S27">
        <v>0.615801463492508</v>
      </c>
      <c r="T27">
        <v>1.71755888888887</v>
      </c>
      <c r="W27">
        <v>1.75153794150644</v>
      </c>
      <c r="X27">
        <v>1.63900790943789</v>
      </c>
      <c r="Y27">
        <v>2.10390110260979</v>
      </c>
      <c r="Z27">
        <v>-0.443997258391124</v>
      </c>
      <c r="AA27">
        <v>-0.212000554281739</v>
      </c>
      <c r="AB27">
        <v>0.464281906595842</v>
      </c>
      <c r="AC27">
        <v>-0.552687166021143</v>
      </c>
      <c r="AD27">
        <v>-0.814287680326597</v>
      </c>
      <c r="AE27">
        <v>0.709319946342507</v>
      </c>
      <c r="AF27">
        <v>0.662584226904444</v>
      </c>
      <c r="AG27">
        <v>7</v>
      </c>
    </row>
    <row r="28" spans="9:33">
      <c r="I28" t="s">
        <v>37</v>
      </c>
      <c r="J28">
        <v>-2.37111019706559</v>
      </c>
      <c r="K28">
        <v>-0.331465935923055</v>
      </c>
      <c r="L28">
        <v>-1.28089748469785</v>
      </c>
      <c r="M28">
        <v>1.3773823452514</v>
      </c>
      <c r="N28">
        <v>1.51117041480782</v>
      </c>
      <c r="O28">
        <v>1.68280664111052</v>
      </c>
      <c r="P28">
        <v>-0.292939240589033</v>
      </c>
      <c r="Q28">
        <v>-1.64803504804789</v>
      </c>
      <c r="R28">
        <v>-1.40845730071639</v>
      </c>
      <c r="S28">
        <v>0.464162925641796</v>
      </c>
      <c r="T28">
        <v>2.14037222222221</v>
      </c>
      <c r="W28">
        <v>1.75153794150644</v>
      </c>
      <c r="X28">
        <v>1.63900790943789</v>
      </c>
      <c r="Y28">
        <v>2.10390110260979</v>
      </c>
      <c r="Z28">
        <v>-0.443997258391124</v>
      </c>
      <c r="AA28">
        <v>-0.212000554281739</v>
      </c>
      <c r="AB28">
        <v>0.464281906595842</v>
      </c>
      <c r="AC28">
        <v>-0.552687166021143</v>
      </c>
      <c r="AD28">
        <v>-0.814287680326597</v>
      </c>
      <c r="AE28">
        <v>0.709319946342507</v>
      </c>
      <c r="AF28">
        <v>0.662584226904444</v>
      </c>
      <c r="AG28">
        <v>7</v>
      </c>
    </row>
    <row r="29" spans="9:33">
      <c r="I29" t="s">
        <v>38</v>
      </c>
      <c r="J29">
        <v>-2.54493348468548</v>
      </c>
      <c r="K29">
        <v>-0.753879896148108</v>
      </c>
      <c r="L29">
        <v>-1.15449285847019</v>
      </c>
      <c r="M29">
        <v>1.79562799099173</v>
      </c>
      <c r="N29">
        <v>1.47990299090833</v>
      </c>
      <c r="O29">
        <v>1.51798555219335</v>
      </c>
      <c r="P29">
        <v>-0.111987169224381</v>
      </c>
      <c r="Q29">
        <v>-1.1691319585954</v>
      </c>
      <c r="R29">
        <v>-1.28632587479822</v>
      </c>
      <c r="S29">
        <v>0.432438656491677</v>
      </c>
      <c r="T29">
        <v>2.49602666666666</v>
      </c>
      <c r="W29">
        <v>1.75153794150644</v>
      </c>
      <c r="X29">
        <v>1.63900790943789</v>
      </c>
      <c r="Y29">
        <v>2.10390110260979</v>
      </c>
      <c r="Z29">
        <v>-0.443997258391124</v>
      </c>
      <c r="AA29">
        <v>-0.212000554281739</v>
      </c>
      <c r="AB29">
        <v>0.464281906595842</v>
      </c>
      <c r="AC29">
        <v>-0.552687166021143</v>
      </c>
      <c r="AD29">
        <v>-0.814287680326597</v>
      </c>
      <c r="AE29">
        <v>0.709319946342507</v>
      </c>
      <c r="AF29">
        <v>0.662584226904444</v>
      </c>
      <c r="AG29">
        <v>7</v>
      </c>
    </row>
    <row r="30" spans="9:33">
      <c r="I30" t="s">
        <v>39</v>
      </c>
      <c r="J30">
        <v>-2.60398735760056</v>
      </c>
      <c r="K30">
        <v>-1.10585779083974</v>
      </c>
      <c r="L30">
        <v>-1.04139815607694</v>
      </c>
      <c r="M30">
        <v>2.02319822497008</v>
      </c>
      <c r="N30">
        <v>1.44566626342213</v>
      </c>
      <c r="O30">
        <v>1.13167522117123</v>
      </c>
      <c r="P30">
        <v>0.00564433898326112</v>
      </c>
      <c r="Q30">
        <v>-0.721997626025753</v>
      </c>
      <c r="R30">
        <v>-1.19187687492055</v>
      </c>
      <c r="S30">
        <v>0.309956954399542</v>
      </c>
      <c r="T30">
        <v>3.39992999999999</v>
      </c>
      <c r="W30">
        <v>1.75153794150644</v>
      </c>
      <c r="X30">
        <v>1.63900790943789</v>
      </c>
      <c r="Y30">
        <v>2.10390110260979</v>
      </c>
      <c r="Z30">
        <v>-0.443997258391124</v>
      </c>
      <c r="AA30">
        <v>-0.212000554281739</v>
      </c>
      <c r="AB30">
        <v>0.464281906595842</v>
      </c>
      <c r="AC30">
        <v>-0.552687166021143</v>
      </c>
      <c r="AD30">
        <v>-0.814287680326597</v>
      </c>
      <c r="AE30">
        <v>0.709319946342507</v>
      </c>
      <c r="AF30">
        <v>0.662584226904444</v>
      </c>
      <c r="AG30">
        <v>7</v>
      </c>
    </row>
    <row r="31" spans="9:33">
      <c r="I31" t="s">
        <v>40</v>
      </c>
      <c r="J31">
        <v>-2.53169405031366</v>
      </c>
      <c r="K31">
        <v>-1.42137497533119</v>
      </c>
      <c r="L31">
        <v>-1.00225406043148</v>
      </c>
      <c r="M31">
        <v>2.14815634994637</v>
      </c>
      <c r="N31">
        <v>1.52579158790553</v>
      </c>
      <c r="O31">
        <v>0.714153584092321</v>
      </c>
      <c r="P31">
        <v>-0.0119323488820911</v>
      </c>
      <c r="Q31">
        <v>-0.473567411951919</v>
      </c>
      <c r="R31">
        <v>-1.12127650191462</v>
      </c>
      <c r="S31">
        <v>0.167521759830928</v>
      </c>
      <c r="T31">
        <v>3.68987555555555</v>
      </c>
      <c r="W31">
        <v>1.75153794150644</v>
      </c>
      <c r="X31">
        <v>1.63900790943789</v>
      </c>
      <c r="Y31">
        <v>2.10390110260979</v>
      </c>
      <c r="Z31">
        <v>-0.443997258391124</v>
      </c>
      <c r="AA31">
        <v>-0.212000554281739</v>
      </c>
      <c r="AB31">
        <v>0.464281906595842</v>
      </c>
      <c r="AC31">
        <v>-0.552687166021143</v>
      </c>
      <c r="AD31">
        <v>-0.814287680326597</v>
      </c>
      <c r="AE31">
        <v>0.709319946342507</v>
      </c>
      <c r="AF31">
        <v>0.662584226904444</v>
      </c>
      <c r="AG31">
        <v>7</v>
      </c>
    </row>
    <row r="32" spans="9:33">
      <c r="I32" t="s">
        <v>41</v>
      </c>
      <c r="J32">
        <v>-2.40423497927911</v>
      </c>
      <c r="K32">
        <v>-1.62558825720384</v>
      </c>
      <c r="L32">
        <v>-1.05056861248597</v>
      </c>
      <c r="M32">
        <v>2.1778694822641</v>
      </c>
      <c r="N32">
        <v>1.65849798689701</v>
      </c>
      <c r="O32">
        <v>0.52781833502518</v>
      </c>
      <c r="P32">
        <v>-0.0695656540607622</v>
      </c>
      <c r="Q32">
        <v>-0.377930873589784</v>
      </c>
      <c r="R32">
        <v>-1.04277099015938</v>
      </c>
      <c r="S32">
        <v>0.104662138935185</v>
      </c>
      <c r="T32">
        <v>3.48553555555556</v>
      </c>
      <c r="W32">
        <v>1.75153794150644</v>
      </c>
      <c r="X32">
        <v>1.63900790943789</v>
      </c>
      <c r="Y32">
        <v>2.10390110260979</v>
      </c>
      <c r="Z32">
        <v>-0.443997258391124</v>
      </c>
      <c r="AA32">
        <v>-0.212000554281739</v>
      </c>
      <c r="AB32">
        <v>0.464281906595842</v>
      </c>
      <c r="AC32">
        <v>-0.552687166021143</v>
      </c>
      <c r="AD32">
        <v>-0.814287680326597</v>
      </c>
      <c r="AE32">
        <v>0.709319946342507</v>
      </c>
      <c r="AF32">
        <v>0.662584226904444</v>
      </c>
      <c r="AG32">
        <v>7</v>
      </c>
    </row>
    <row r="33" spans="9:33">
      <c r="I33" t="s">
        <v>42</v>
      </c>
      <c r="J33">
        <v>-2.22081510942163</v>
      </c>
      <c r="K33">
        <v>-1.58578318340191</v>
      </c>
      <c r="L33">
        <v>-1.22930561817338</v>
      </c>
      <c r="M33">
        <v>1.97455377005795</v>
      </c>
      <c r="N33">
        <v>1.91546284772</v>
      </c>
      <c r="O33">
        <v>0.631819615519667</v>
      </c>
      <c r="P33">
        <v>-0.345789385757128</v>
      </c>
      <c r="Q33">
        <v>-0.271876301787487</v>
      </c>
      <c r="R33">
        <v>-0.953987512609273</v>
      </c>
      <c r="S33">
        <v>0.0550363223106202</v>
      </c>
      <c r="T33">
        <v>3.28628222222222</v>
      </c>
      <c r="W33">
        <v>1.75153794150644</v>
      </c>
      <c r="X33">
        <v>1.63900790943789</v>
      </c>
      <c r="Y33">
        <v>2.10390110260979</v>
      </c>
      <c r="Z33">
        <v>-0.443997258391124</v>
      </c>
      <c r="AA33">
        <v>-0.212000554281739</v>
      </c>
      <c r="AB33">
        <v>0.464281906595842</v>
      </c>
      <c r="AC33">
        <v>-0.552687166021143</v>
      </c>
      <c r="AD33">
        <v>-0.814287680326597</v>
      </c>
      <c r="AE33">
        <v>0.709319946342507</v>
      </c>
      <c r="AF33">
        <v>0.662584226904444</v>
      </c>
      <c r="AG33">
        <v>7</v>
      </c>
    </row>
    <row r="34" spans="9:33">
      <c r="I34" t="s">
        <v>43</v>
      </c>
      <c r="J34">
        <v>-1.93667125496654</v>
      </c>
      <c r="K34">
        <v>-1.38162918753869</v>
      </c>
      <c r="L34">
        <v>-1.52250954560536</v>
      </c>
      <c r="M34">
        <v>1.73001863207294</v>
      </c>
      <c r="N34">
        <v>2.23545335193579</v>
      </c>
      <c r="O34">
        <v>0.952159236981777</v>
      </c>
      <c r="P34">
        <v>-0.636320235016896</v>
      </c>
      <c r="Q34">
        <v>-0.288473848436205</v>
      </c>
      <c r="R34">
        <v>-0.727494035061816</v>
      </c>
      <c r="S34">
        <v>0.12846208661972</v>
      </c>
      <c r="T34">
        <v>3.72329666666667</v>
      </c>
      <c r="W34">
        <v>1.75153794150644</v>
      </c>
      <c r="X34">
        <v>1.63900790943789</v>
      </c>
      <c r="Y34">
        <v>2.10390110260979</v>
      </c>
      <c r="Z34">
        <v>-0.443997258391124</v>
      </c>
      <c r="AA34">
        <v>-0.212000554281739</v>
      </c>
      <c r="AB34">
        <v>0.464281906595842</v>
      </c>
      <c r="AC34">
        <v>-0.552687166021143</v>
      </c>
      <c r="AD34">
        <v>-0.814287680326597</v>
      </c>
      <c r="AE34">
        <v>0.709319946342507</v>
      </c>
      <c r="AF34">
        <v>0.662584226904444</v>
      </c>
      <c r="AG34">
        <v>7</v>
      </c>
    </row>
    <row r="35" spans="9:33">
      <c r="I35" t="s">
        <v>44</v>
      </c>
      <c r="J35">
        <v>-1.68570979267117</v>
      </c>
      <c r="K35">
        <v>-1.11606504381538</v>
      </c>
      <c r="L35">
        <v>-1.8221673001598</v>
      </c>
      <c r="M35">
        <v>1.37350443019486</v>
      </c>
      <c r="N35">
        <v>2.62965128531329</v>
      </c>
      <c r="O35">
        <v>1.22177300721228</v>
      </c>
      <c r="P35">
        <v>-0.795686847599227</v>
      </c>
      <c r="Q35">
        <v>-0.455053913085878</v>
      </c>
      <c r="R35">
        <v>-0.426440738604699</v>
      </c>
      <c r="S35">
        <v>0.254521219735091</v>
      </c>
      <c r="T35">
        <v>3.43571333333332</v>
      </c>
      <c r="W35">
        <v>1.75153794150644</v>
      </c>
      <c r="X35">
        <v>1.63900790943789</v>
      </c>
      <c r="Y35">
        <v>2.10390110260979</v>
      </c>
      <c r="Z35">
        <v>-0.443997258391124</v>
      </c>
      <c r="AA35">
        <v>-0.212000554281739</v>
      </c>
      <c r="AB35">
        <v>0.464281906595842</v>
      </c>
      <c r="AC35">
        <v>-0.552687166021143</v>
      </c>
      <c r="AD35">
        <v>-0.814287680326597</v>
      </c>
      <c r="AE35">
        <v>0.709319946342507</v>
      </c>
      <c r="AF35">
        <v>0.662584226904444</v>
      </c>
      <c r="AG35">
        <v>7</v>
      </c>
    </row>
    <row r="36" spans="9:33">
      <c r="I36" t="s">
        <v>45</v>
      </c>
      <c r="J36">
        <v>-1.69143545761986</v>
      </c>
      <c r="K36">
        <v>-0.925856956755845</v>
      </c>
      <c r="L36">
        <v>-1.95579125557218</v>
      </c>
      <c r="M36">
        <v>0.969764915270125</v>
      </c>
      <c r="N36">
        <v>2.80815663040787</v>
      </c>
      <c r="O36">
        <v>1.47815289433188</v>
      </c>
      <c r="P36">
        <v>-0.920765897373734</v>
      </c>
      <c r="Q36">
        <v>-0.669946731595097</v>
      </c>
      <c r="R36">
        <v>-0.227182518303294</v>
      </c>
      <c r="S36">
        <v>0.367430229178205</v>
      </c>
      <c r="T36">
        <v>2.56176111111111</v>
      </c>
      <c r="W36">
        <v>1.75153794150644</v>
      </c>
      <c r="X36">
        <v>1.63900790943789</v>
      </c>
      <c r="Y36">
        <v>2.10390110260979</v>
      </c>
      <c r="Z36">
        <v>-0.443997258391124</v>
      </c>
      <c r="AA36">
        <v>-0.212000554281739</v>
      </c>
      <c r="AB36">
        <v>0.464281906595842</v>
      </c>
      <c r="AC36">
        <v>-0.552687166021143</v>
      </c>
      <c r="AD36">
        <v>-0.814287680326597</v>
      </c>
      <c r="AE36">
        <v>0.709319946342507</v>
      </c>
      <c r="AF36">
        <v>0.662584226904444</v>
      </c>
      <c r="AG36">
        <v>7</v>
      </c>
    </row>
    <row r="37" spans="9:33">
      <c r="I37" t="s">
        <v>46</v>
      </c>
      <c r="J37">
        <v>-1.83267103761787</v>
      </c>
      <c r="K37">
        <v>-0.93538869706564</v>
      </c>
      <c r="L37">
        <v>-1.95169978429549</v>
      </c>
      <c r="M37">
        <v>0.764309826834482</v>
      </c>
      <c r="N37">
        <v>2.68488720726885</v>
      </c>
      <c r="O37">
        <v>1.5920196041241</v>
      </c>
      <c r="P37">
        <v>-0.789679286032687</v>
      </c>
      <c r="Q37">
        <v>-0.781878152242494</v>
      </c>
      <c r="R37">
        <v>-0.0432128238315969</v>
      </c>
      <c r="S37">
        <v>0.496782435146749</v>
      </c>
      <c r="T37">
        <v>3.49534555555555</v>
      </c>
      <c r="W37">
        <v>1.75153794150644</v>
      </c>
      <c r="X37">
        <v>1.63900790943789</v>
      </c>
      <c r="Y37">
        <v>2.10390110260979</v>
      </c>
      <c r="Z37">
        <v>-0.443997258391124</v>
      </c>
      <c r="AA37">
        <v>-0.212000554281739</v>
      </c>
      <c r="AB37">
        <v>0.464281906595842</v>
      </c>
      <c r="AC37">
        <v>-0.552687166021143</v>
      </c>
      <c r="AD37">
        <v>-0.814287680326597</v>
      </c>
      <c r="AE37">
        <v>0.709319946342507</v>
      </c>
      <c r="AF37">
        <v>0.662584226904444</v>
      </c>
      <c r="AG37">
        <v>7</v>
      </c>
    </row>
    <row r="38" spans="9:33">
      <c r="I38" t="s">
        <v>47</v>
      </c>
      <c r="J38">
        <v>-2.15650071410613</v>
      </c>
      <c r="K38">
        <v>-1.07295919088244</v>
      </c>
      <c r="L38">
        <v>-1.79515852509309</v>
      </c>
      <c r="M38">
        <v>0.740436904608246</v>
      </c>
      <c r="N38">
        <v>2.29510885019641</v>
      </c>
      <c r="O38">
        <v>1.58789769115029</v>
      </c>
      <c r="P38">
        <v>-0.621525350249963</v>
      </c>
      <c r="Q38">
        <v>-0.562895486519825</v>
      </c>
      <c r="R38">
        <v>0.0535408079628015</v>
      </c>
      <c r="S38">
        <v>0.405233128454222</v>
      </c>
      <c r="T38">
        <v>2.82804666666666</v>
      </c>
      <c r="W38">
        <v>1.75153794150644</v>
      </c>
      <c r="X38">
        <v>1.63900790943789</v>
      </c>
      <c r="Y38">
        <v>2.10390110260979</v>
      </c>
      <c r="Z38">
        <v>-0.443997258391124</v>
      </c>
      <c r="AA38">
        <v>-0.212000554281739</v>
      </c>
      <c r="AB38">
        <v>0.464281906595842</v>
      </c>
      <c r="AC38">
        <v>-0.552687166021143</v>
      </c>
      <c r="AD38">
        <v>-0.814287680326597</v>
      </c>
      <c r="AE38">
        <v>0.709319946342507</v>
      </c>
      <c r="AF38">
        <v>0.662584226904444</v>
      </c>
      <c r="AG38">
        <v>7</v>
      </c>
    </row>
    <row r="39" spans="9:33">
      <c r="I39" t="s">
        <v>48</v>
      </c>
      <c r="J39">
        <v>-2.73850921916593</v>
      </c>
      <c r="K39">
        <v>-1.27449872162075</v>
      </c>
      <c r="L39">
        <v>-1.54931059584597</v>
      </c>
      <c r="M39">
        <v>0.703337023217423</v>
      </c>
      <c r="N39">
        <v>1.86391567575015</v>
      </c>
      <c r="O39">
        <v>1.40376632279839</v>
      </c>
      <c r="P39">
        <v>-0.369374814510714</v>
      </c>
      <c r="Q39">
        <v>-0.128106874405736</v>
      </c>
      <c r="R39">
        <v>0.0873557912443934</v>
      </c>
      <c r="S39">
        <v>0.0916738626714545</v>
      </c>
      <c r="T39">
        <v>3.08092222222222</v>
      </c>
      <c r="W39">
        <v>1.75153794150644</v>
      </c>
      <c r="X39">
        <v>1.63900790943789</v>
      </c>
      <c r="Y39">
        <v>2.10390110260979</v>
      </c>
      <c r="Z39">
        <v>-0.443997258391124</v>
      </c>
      <c r="AA39">
        <v>-0.212000554281739</v>
      </c>
      <c r="AB39">
        <v>0.464281906595842</v>
      </c>
      <c r="AC39">
        <v>-0.552687166021143</v>
      </c>
      <c r="AD39">
        <v>-0.814287680326597</v>
      </c>
      <c r="AE39">
        <v>0.709319946342507</v>
      </c>
      <c r="AF39">
        <v>0.662584226904444</v>
      </c>
      <c r="AG39">
        <v>7</v>
      </c>
    </row>
    <row r="40" spans="9:33">
      <c r="I40" t="s">
        <v>49</v>
      </c>
      <c r="J40">
        <v>-3.45043350016526</v>
      </c>
      <c r="K40">
        <v>-1.59214037736119</v>
      </c>
      <c r="L40">
        <v>-1.30705293930539</v>
      </c>
      <c r="M40">
        <v>0.623554865435561</v>
      </c>
      <c r="N40">
        <v>1.66425802881069</v>
      </c>
      <c r="O40">
        <v>0.961593447319627</v>
      </c>
      <c r="P40">
        <v>-0.131337310338654</v>
      </c>
      <c r="Q40">
        <v>0.395809650723665</v>
      </c>
      <c r="R40">
        <v>0.169883261425681</v>
      </c>
      <c r="S40">
        <v>-0.363455351789691</v>
      </c>
      <c r="T40">
        <v>2.8257911111111</v>
      </c>
      <c r="W40">
        <v>1.75153794150644</v>
      </c>
      <c r="X40">
        <v>1.63900790943789</v>
      </c>
      <c r="Y40">
        <v>2.10390110260979</v>
      </c>
      <c r="Z40">
        <v>-0.443997258391124</v>
      </c>
      <c r="AA40">
        <v>-0.212000554281739</v>
      </c>
      <c r="AB40">
        <v>0.464281906595842</v>
      </c>
      <c r="AC40">
        <v>-0.552687166021143</v>
      </c>
      <c r="AD40">
        <v>-0.814287680326597</v>
      </c>
      <c r="AE40">
        <v>0.709319946342507</v>
      </c>
      <c r="AF40">
        <v>0.662584226904444</v>
      </c>
      <c r="AG40">
        <v>7</v>
      </c>
    </row>
    <row r="41" spans="9:33">
      <c r="I41" t="s">
        <v>50</v>
      </c>
      <c r="J41">
        <v>-3.87059162781016</v>
      </c>
      <c r="K41">
        <v>-2.13292659923468</v>
      </c>
      <c r="L41">
        <v>-1.17779720218993</v>
      </c>
      <c r="M41">
        <v>0.779995602264252</v>
      </c>
      <c r="N41">
        <v>1.57626654141278</v>
      </c>
      <c r="O41">
        <v>0.321588961282859</v>
      </c>
      <c r="P41">
        <v>0.368153297168349</v>
      </c>
      <c r="Q41">
        <v>0.832227608233367</v>
      </c>
      <c r="R41">
        <v>0.492509629127957</v>
      </c>
      <c r="S41">
        <v>-0.723000993796929</v>
      </c>
      <c r="T41">
        <v>1.40298111111111</v>
      </c>
      <c r="W41">
        <v>1.75153794150644</v>
      </c>
      <c r="X41">
        <v>1.63900790943789</v>
      </c>
      <c r="Y41">
        <v>2.10390110260979</v>
      </c>
      <c r="Z41">
        <v>-0.443997258391124</v>
      </c>
      <c r="AA41">
        <v>-0.212000554281739</v>
      </c>
      <c r="AB41">
        <v>0.464281906595842</v>
      </c>
      <c r="AC41">
        <v>-0.552687166021143</v>
      </c>
      <c r="AD41">
        <v>-0.814287680326597</v>
      </c>
      <c r="AE41">
        <v>0.709319946342507</v>
      </c>
      <c r="AF41">
        <v>0.662584226904444</v>
      </c>
      <c r="AG41">
        <v>7</v>
      </c>
    </row>
    <row r="42" spans="9:33">
      <c r="I42" t="s">
        <v>51</v>
      </c>
      <c r="J42">
        <v>-4.03188201798851</v>
      </c>
      <c r="K42">
        <v>-2.80151572423433</v>
      </c>
      <c r="L42">
        <v>-1.16658006089208</v>
      </c>
      <c r="M42">
        <v>0.914852750091664</v>
      </c>
      <c r="N42">
        <v>1.61246326545975</v>
      </c>
      <c r="O42">
        <v>-0.411272563997808</v>
      </c>
      <c r="P42">
        <v>0.936098732298196</v>
      </c>
      <c r="Q42">
        <v>1.24601510781157</v>
      </c>
      <c r="R42">
        <v>0.874493522328994</v>
      </c>
      <c r="S42">
        <v>-1.03268940153313</v>
      </c>
      <c r="T42">
        <v>1.29948111111111</v>
      </c>
      <c r="W42">
        <v>1.75153794150644</v>
      </c>
      <c r="X42">
        <v>1.63900790943789</v>
      </c>
      <c r="Y42">
        <v>2.10390110260979</v>
      </c>
      <c r="Z42">
        <v>-0.443997258391124</v>
      </c>
      <c r="AA42">
        <v>-0.212000554281739</v>
      </c>
      <c r="AB42">
        <v>0.464281906595842</v>
      </c>
      <c r="AC42">
        <v>-0.552687166021143</v>
      </c>
      <c r="AD42">
        <v>-0.814287680326597</v>
      </c>
      <c r="AE42">
        <v>0.709319946342507</v>
      </c>
      <c r="AF42">
        <v>0.662584226904444</v>
      </c>
      <c r="AG42">
        <v>7</v>
      </c>
    </row>
    <row r="43" spans="9:33">
      <c r="I43" t="s">
        <v>52</v>
      </c>
      <c r="J43">
        <v>-4.14296405518925</v>
      </c>
      <c r="K43">
        <v>-3.44667602460204</v>
      </c>
      <c r="L43">
        <v>-1.17831450539751</v>
      </c>
      <c r="M43">
        <v>0.76087651679093</v>
      </c>
      <c r="N43">
        <v>1.75384908575742</v>
      </c>
      <c r="O43">
        <v>-1.15605071628052</v>
      </c>
      <c r="P43">
        <v>1.40233301922635</v>
      </c>
      <c r="Q43">
        <v>1.47600532140572</v>
      </c>
      <c r="R43">
        <v>1.11166535627255</v>
      </c>
      <c r="S43">
        <v>-1.35098500753096</v>
      </c>
      <c r="T43">
        <v>1.44240222222222</v>
      </c>
      <c r="W43">
        <v>1.75153794150644</v>
      </c>
      <c r="X43">
        <v>1.63900790943789</v>
      </c>
      <c r="Y43">
        <v>2.10390110260979</v>
      </c>
      <c r="Z43">
        <v>-0.443997258391124</v>
      </c>
      <c r="AA43">
        <v>-0.212000554281739</v>
      </c>
      <c r="AB43">
        <v>0.464281906595842</v>
      </c>
      <c r="AC43">
        <v>-0.552687166021143</v>
      </c>
      <c r="AD43">
        <v>-0.814287680326597</v>
      </c>
      <c r="AE43">
        <v>0.709319946342507</v>
      </c>
      <c r="AF43">
        <v>0.662584226904444</v>
      </c>
      <c r="AG43">
        <v>7</v>
      </c>
    </row>
    <row r="44" spans="9:33">
      <c r="I44" t="s">
        <v>53</v>
      </c>
      <c r="J44">
        <v>-4.31093615534206</v>
      </c>
      <c r="K44">
        <v>-4.00898332627092</v>
      </c>
      <c r="L44">
        <v>-1.075076534326</v>
      </c>
      <c r="M44">
        <v>0.316331634384455</v>
      </c>
      <c r="N44">
        <v>1.83741425361917</v>
      </c>
      <c r="O44">
        <v>-1.78297518283755</v>
      </c>
      <c r="P44">
        <v>1.72485269649207</v>
      </c>
      <c r="Q44">
        <v>1.53761563685872</v>
      </c>
      <c r="R44">
        <v>1.04571570476666</v>
      </c>
      <c r="S44">
        <v>-1.60273397863504</v>
      </c>
      <c r="T44">
        <v>0.771714444444442</v>
      </c>
      <c r="W44">
        <v>1.75153794150644</v>
      </c>
      <c r="X44">
        <v>1.63900790943789</v>
      </c>
      <c r="Y44">
        <v>2.10390110260979</v>
      </c>
      <c r="Z44">
        <v>-0.443997258391124</v>
      </c>
      <c r="AA44">
        <v>-0.212000554281739</v>
      </c>
      <c r="AB44">
        <v>0.464281906595842</v>
      </c>
      <c r="AC44">
        <v>-0.552687166021143</v>
      </c>
      <c r="AD44">
        <v>-0.814287680326597</v>
      </c>
      <c r="AE44">
        <v>0.709319946342507</v>
      </c>
      <c r="AF44">
        <v>0.662584226904444</v>
      </c>
      <c r="AG44">
        <v>7</v>
      </c>
    </row>
    <row r="45" spans="9:33">
      <c r="I45" t="s">
        <v>54</v>
      </c>
      <c r="J45">
        <v>-4.4339453240473</v>
      </c>
      <c r="K45">
        <v>-4.43715724515224</v>
      </c>
      <c r="L45">
        <v>-0.865622682816345</v>
      </c>
      <c r="M45">
        <v>-0.341266045286056</v>
      </c>
      <c r="N45">
        <v>1.6776010518227</v>
      </c>
      <c r="O45">
        <v>-2.04109104430566</v>
      </c>
      <c r="P45">
        <v>1.8299660149564</v>
      </c>
      <c r="Q45">
        <v>1.53437249934274</v>
      </c>
      <c r="R45">
        <v>0.715242230094144</v>
      </c>
      <c r="S45">
        <v>-1.77682522557724</v>
      </c>
      <c r="T45">
        <v>1.14558555555557</v>
      </c>
      <c r="W45">
        <v>1.75153794150644</v>
      </c>
      <c r="X45">
        <v>1.63900790943789</v>
      </c>
      <c r="Y45">
        <v>2.10390110260979</v>
      </c>
      <c r="Z45">
        <v>-0.443997258391124</v>
      </c>
      <c r="AA45">
        <v>-0.212000554281739</v>
      </c>
      <c r="AB45">
        <v>0.464281906595842</v>
      </c>
      <c r="AC45">
        <v>-0.552687166021143</v>
      </c>
      <c r="AD45">
        <v>-0.814287680326597</v>
      </c>
      <c r="AE45">
        <v>0.709319946342507</v>
      </c>
      <c r="AF45">
        <v>0.662584226904444</v>
      </c>
      <c r="AG45">
        <v>7</v>
      </c>
    </row>
    <row r="46" spans="9:33">
      <c r="I46" t="s">
        <v>55</v>
      </c>
      <c r="J46">
        <v>-4.50957951823155</v>
      </c>
      <c r="K46">
        <v>-4.65619621520253</v>
      </c>
      <c r="L46">
        <v>-0.565942601774754</v>
      </c>
      <c r="M46">
        <v>-1.2277370190483</v>
      </c>
      <c r="N46">
        <v>1.45157733859722</v>
      </c>
      <c r="O46">
        <v>-1.94815743105319</v>
      </c>
      <c r="P46">
        <v>1.70041099448008</v>
      </c>
      <c r="Q46">
        <v>1.26358246567175</v>
      </c>
      <c r="R46">
        <v>0.321054255874401</v>
      </c>
      <c r="S46">
        <v>-1.73934154220408</v>
      </c>
      <c r="T46">
        <v>1.51411444444445</v>
      </c>
      <c r="W46">
        <v>1.75153794150644</v>
      </c>
      <c r="X46">
        <v>1.63900790943789</v>
      </c>
      <c r="Y46">
        <v>2.10390110260979</v>
      </c>
      <c r="Z46">
        <v>-0.443997258391124</v>
      </c>
      <c r="AA46">
        <v>-0.212000554281739</v>
      </c>
      <c r="AB46">
        <v>0.464281906595842</v>
      </c>
      <c r="AC46">
        <v>-0.552687166021143</v>
      </c>
      <c r="AD46">
        <v>-0.814287680326597</v>
      </c>
      <c r="AE46">
        <v>0.709319946342507</v>
      </c>
      <c r="AF46">
        <v>0.662584226904444</v>
      </c>
      <c r="AG46">
        <v>7</v>
      </c>
    </row>
    <row r="47" spans="9:33">
      <c r="I47" t="s">
        <v>56</v>
      </c>
      <c r="J47">
        <v>-4.50809001906934</v>
      </c>
      <c r="K47">
        <v>-4.77698502575991</v>
      </c>
      <c r="L47">
        <v>-0.114337997500787</v>
      </c>
      <c r="M47">
        <v>-2.17866704813112</v>
      </c>
      <c r="N47">
        <v>1.03542099407778</v>
      </c>
      <c r="O47">
        <v>-1.53939244613643</v>
      </c>
      <c r="P47">
        <v>1.4338477862876</v>
      </c>
      <c r="Q47">
        <v>0.695009872277265</v>
      </c>
      <c r="R47">
        <v>-0.141401859149271</v>
      </c>
      <c r="S47">
        <v>-1.49372880172476</v>
      </c>
      <c r="T47">
        <v>1.62013333333335</v>
      </c>
      <c r="W47">
        <v>1.75153794150644</v>
      </c>
      <c r="X47">
        <v>1.63900790943789</v>
      </c>
      <c r="Y47">
        <v>2.10390110260979</v>
      </c>
      <c r="Z47">
        <v>-0.443997258391124</v>
      </c>
      <c r="AA47">
        <v>-0.212000554281739</v>
      </c>
      <c r="AB47">
        <v>0.464281906595842</v>
      </c>
      <c r="AC47">
        <v>-0.552687166021143</v>
      </c>
      <c r="AD47">
        <v>-0.814287680326597</v>
      </c>
      <c r="AE47">
        <v>0.709319946342507</v>
      </c>
      <c r="AF47">
        <v>0.662584226904444</v>
      </c>
      <c r="AG47">
        <v>7</v>
      </c>
    </row>
    <row r="48" spans="9:33">
      <c r="I48" t="s">
        <v>57</v>
      </c>
      <c r="J48">
        <v>-3.87562776816996</v>
      </c>
      <c r="K48">
        <v>-4.94337819154482</v>
      </c>
      <c r="L48">
        <v>0.23467570899374</v>
      </c>
      <c r="M48">
        <v>-2.78471476158124</v>
      </c>
      <c r="N48">
        <v>0.76608732618069</v>
      </c>
      <c r="O48">
        <v>-1.08421803218765</v>
      </c>
      <c r="P48">
        <v>1.39184567525524</v>
      </c>
      <c r="Q48">
        <v>0.085519722088768</v>
      </c>
      <c r="R48">
        <v>-0.175917991816842</v>
      </c>
      <c r="S48">
        <v>-0.932853686539887</v>
      </c>
      <c r="T48">
        <v>1.8072577777778</v>
      </c>
      <c r="W48">
        <v>1.75153794150644</v>
      </c>
      <c r="X48">
        <v>1.63900790943789</v>
      </c>
      <c r="Y48">
        <v>2.10390110260979</v>
      </c>
      <c r="Z48">
        <v>-0.443997258391124</v>
      </c>
      <c r="AA48">
        <v>-0.212000554281739</v>
      </c>
      <c r="AB48">
        <v>0.464281906595842</v>
      </c>
      <c r="AC48">
        <v>-0.552687166021143</v>
      </c>
      <c r="AD48">
        <v>-0.814287680326597</v>
      </c>
      <c r="AE48">
        <v>0.709319946342507</v>
      </c>
      <c r="AF48">
        <v>0.662584226904444</v>
      </c>
      <c r="AG48">
        <v>7</v>
      </c>
    </row>
    <row r="49" spans="9:33">
      <c r="I49" t="s">
        <v>58</v>
      </c>
      <c r="J49">
        <v>-3.13030305096299</v>
      </c>
      <c r="K49">
        <v>-5.04725657503293</v>
      </c>
      <c r="L49">
        <v>0.575649422082742</v>
      </c>
      <c r="M49">
        <v>-3.1210712100649</v>
      </c>
      <c r="N49">
        <v>0.611581978168314</v>
      </c>
      <c r="O49">
        <v>-0.504378177720591</v>
      </c>
      <c r="P49">
        <v>1.24970773233303</v>
      </c>
      <c r="Q49">
        <v>-0.329872033217113</v>
      </c>
      <c r="R49">
        <v>-0.0467037910106751</v>
      </c>
      <c r="S49">
        <v>-0.333347487497104</v>
      </c>
      <c r="T49">
        <v>1.98138000000002</v>
      </c>
      <c r="W49">
        <v>1.75153794150644</v>
      </c>
      <c r="X49">
        <v>1.63900790943789</v>
      </c>
      <c r="Y49">
        <v>2.10390110260979</v>
      </c>
      <c r="Z49">
        <v>-0.443997258391124</v>
      </c>
      <c r="AA49">
        <v>-0.212000554281739</v>
      </c>
      <c r="AB49">
        <v>0.464281906595842</v>
      </c>
      <c r="AC49">
        <v>-0.552687166021143</v>
      </c>
      <c r="AD49">
        <v>-0.814287680326597</v>
      </c>
      <c r="AE49">
        <v>0.709319946342507</v>
      </c>
      <c r="AF49">
        <v>0.662584226904444</v>
      </c>
      <c r="AG49">
        <v>7</v>
      </c>
    </row>
    <row r="50" spans="9:33">
      <c r="I50" t="s">
        <v>59</v>
      </c>
      <c r="J50">
        <v>-2.70217746965223</v>
      </c>
      <c r="K50">
        <v>-4.98966500744502</v>
      </c>
      <c r="L50">
        <v>0.998175499732223</v>
      </c>
      <c r="M50">
        <v>-3.43343497942038</v>
      </c>
      <c r="N50">
        <v>0.653537691030248</v>
      </c>
      <c r="O50">
        <v>0.0904786989723693</v>
      </c>
      <c r="P50">
        <v>0.818988959316823</v>
      </c>
      <c r="Q50">
        <v>-0.16498874231554</v>
      </c>
      <c r="R50">
        <v>-0.0907354950766326</v>
      </c>
      <c r="S50">
        <v>0.00691737424083463</v>
      </c>
      <c r="T50">
        <v>3.06955200000001</v>
      </c>
      <c r="W50">
        <v>1.75153794150644</v>
      </c>
      <c r="X50">
        <v>1.63900790943789</v>
      </c>
      <c r="Y50">
        <v>2.10390110260979</v>
      </c>
      <c r="Z50">
        <v>-0.443997258391124</v>
      </c>
      <c r="AA50">
        <v>-0.212000554281739</v>
      </c>
      <c r="AB50">
        <v>0.464281906595842</v>
      </c>
      <c r="AC50">
        <v>-0.552687166021143</v>
      </c>
      <c r="AD50">
        <v>-0.814287680326597</v>
      </c>
      <c r="AE50">
        <v>0.709319946342507</v>
      </c>
      <c r="AF50">
        <v>0.662584226904444</v>
      </c>
      <c r="AG50">
        <v>7</v>
      </c>
    </row>
    <row r="51" spans="9:33">
      <c r="I51" t="s">
        <v>60</v>
      </c>
      <c r="J51">
        <v>-2.56218575957746</v>
      </c>
      <c r="K51">
        <v>-4.82829450722396</v>
      </c>
      <c r="L51">
        <v>1.5018393862345</v>
      </c>
      <c r="M51">
        <v>-3.76164604460297</v>
      </c>
      <c r="N51">
        <v>0.834052174516102</v>
      </c>
      <c r="O51">
        <v>0.508054367389064</v>
      </c>
      <c r="P51">
        <v>0.0873389148782625</v>
      </c>
      <c r="Q51">
        <v>0.481634490014171</v>
      </c>
      <c r="R51">
        <v>-0.337164760092651</v>
      </c>
      <c r="S51">
        <v>0.157080011275722</v>
      </c>
      <c r="T51">
        <v>2.05981900000002</v>
      </c>
      <c r="W51">
        <v>1.75153794150644</v>
      </c>
      <c r="X51">
        <v>1.63900790943789</v>
      </c>
      <c r="Y51">
        <v>2.10390110260979</v>
      </c>
      <c r="Z51">
        <v>-0.443997258391124</v>
      </c>
      <c r="AA51">
        <v>-0.212000554281739</v>
      </c>
      <c r="AB51">
        <v>0.464281906595842</v>
      </c>
      <c r="AC51">
        <v>-0.552687166021143</v>
      </c>
      <c r="AD51">
        <v>-0.814287680326597</v>
      </c>
      <c r="AE51">
        <v>0.709319946342507</v>
      </c>
      <c r="AF51">
        <v>0.662584226904444</v>
      </c>
      <c r="AG51">
        <v>7</v>
      </c>
    </row>
    <row r="52" spans="9:33">
      <c r="I52" t="s">
        <v>61</v>
      </c>
      <c r="J52">
        <v>-2.3913551527406</v>
      </c>
      <c r="K52">
        <v>-4.8579870233624</v>
      </c>
      <c r="L52">
        <v>2.10142363488746</v>
      </c>
      <c r="M52">
        <v>-4.00968733960785</v>
      </c>
      <c r="N52">
        <v>0.906698293340254</v>
      </c>
      <c r="O52">
        <v>0.634714989994574</v>
      </c>
      <c r="P52">
        <v>-0.699310371364931</v>
      </c>
      <c r="Q52">
        <v>1.03186469050562</v>
      </c>
      <c r="R52">
        <v>-0.688379225111102</v>
      </c>
      <c r="S52">
        <v>0.463614334946603</v>
      </c>
      <c r="T52">
        <v>1.85341818181819</v>
      </c>
      <c r="W52">
        <v>1.75153794150644</v>
      </c>
      <c r="X52">
        <v>1.63900790943789</v>
      </c>
      <c r="Y52">
        <v>2.10390110260979</v>
      </c>
      <c r="Z52">
        <v>-0.443997258391124</v>
      </c>
      <c r="AA52">
        <v>-0.212000554281739</v>
      </c>
      <c r="AB52">
        <v>0.464281906595842</v>
      </c>
      <c r="AC52">
        <v>-0.552687166021143</v>
      </c>
      <c r="AD52">
        <v>-0.814287680326597</v>
      </c>
      <c r="AE52">
        <v>0.709319946342507</v>
      </c>
      <c r="AF52">
        <v>0.662584226904444</v>
      </c>
      <c r="AG52">
        <v>7</v>
      </c>
    </row>
    <row r="53" spans="9:33">
      <c r="I53" t="s">
        <v>62</v>
      </c>
      <c r="J53">
        <v>-1.59226097407291</v>
      </c>
      <c r="K53">
        <v>-5.25732706129724</v>
      </c>
      <c r="L53">
        <v>2.55261409173584</v>
      </c>
      <c r="M53">
        <v>-3.90864138049525</v>
      </c>
      <c r="N53">
        <v>0.800419318699104</v>
      </c>
      <c r="O53">
        <v>0.432223654397349</v>
      </c>
      <c r="P53">
        <v>-1.06830175620961</v>
      </c>
      <c r="Q53">
        <v>1.07682896604772</v>
      </c>
      <c r="R53">
        <v>-0.787221818469754</v>
      </c>
      <c r="S53">
        <v>1.01400838808698</v>
      </c>
      <c r="T53">
        <v>1.59996000000002</v>
      </c>
      <c r="W53">
        <v>1.75153794150644</v>
      </c>
      <c r="X53">
        <v>1.63900790943789</v>
      </c>
      <c r="Y53">
        <v>2.10390110260979</v>
      </c>
      <c r="Z53">
        <v>-0.443997258391124</v>
      </c>
      <c r="AA53">
        <v>-0.212000554281739</v>
      </c>
      <c r="AB53">
        <v>0.464281906595842</v>
      </c>
      <c r="AC53">
        <v>-0.552687166021143</v>
      </c>
      <c r="AD53">
        <v>-0.814287680326597</v>
      </c>
      <c r="AE53">
        <v>0.709319946342507</v>
      </c>
      <c r="AF53">
        <v>0.662584226904444</v>
      </c>
      <c r="AG53">
        <v>7</v>
      </c>
    </row>
    <row r="54" spans="9:33">
      <c r="I54" t="s">
        <v>63</v>
      </c>
      <c r="J54">
        <v>-0.0775001807778539</v>
      </c>
      <c r="K54">
        <v>-5.92465133937709</v>
      </c>
      <c r="L54">
        <v>2.79852502613253</v>
      </c>
      <c r="M54">
        <v>-3.52699545381621</v>
      </c>
      <c r="N54">
        <v>0.37558132423085</v>
      </c>
      <c r="O54">
        <v>0.219911047344085</v>
      </c>
      <c r="P54">
        <v>-0.938170377327483</v>
      </c>
      <c r="Q54">
        <v>0.626943866225546</v>
      </c>
      <c r="R54">
        <v>-0.709688188799522</v>
      </c>
      <c r="S54">
        <v>1.61964151237855</v>
      </c>
      <c r="T54">
        <v>1.84504545454547</v>
      </c>
      <c r="W54">
        <v>1.75153794150644</v>
      </c>
      <c r="X54">
        <v>1.63900790943789</v>
      </c>
      <c r="Y54">
        <v>2.10390110260979</v>
      </c>
      <c r="Z54">
        <v>-0.443997258391124</v>
      </c>
      <c r="AA54">
        <v>-0.212000554281739</v>
      </c>
      <c r="AB54">
        <v>0.464281906595842</v>
      </c>
      <c r="AC54">
        <v>-0.552687166021143</v>
      </c>
      <c r="AD54">
        <v>-0.814287680326597</v>
      </c>
      <c r="AE54">
        <v>0.709319946342507</v>
      </c>
      <c r="AF54">
        <v>0.662584226904444</v>
      </c>
      <c r="AG54">
        <v>7</v>
      </c>
    </row>
    <row r="55" spans="9:33">
      <c r="I55" t="s">
        <v>64</v>
      </c>
      <c r="J55">
        <v>2.21181626021496</v>
      </c>
      <c r="K55">
        <v>-6.52621852995734</v>
      </c>
      <c r="L55">
        <v>2.70742854618333</v>
      </c>
      <c r="M55">
        <v>-3.1037709904349</v>
      </c>
      <c r="N55">
        <v>-0.254007864607841</v>
      </c>
      <c r="O55">
        <v>0.192100550901572</v>
      </c>
      <c r="P55">
        <v>-0.751417890070646</v>
      </c>
      <c r="Q55">
        <v>-0.228232843866169</v>
      </c>
      <c r="R55">
        <v>-0.571256538960092</v>
      </c>
      <c r="S55">
        <v>1.92991341530053</v>
      </c>
      <c r="T55">
        <v>2.89443272727273</v>
      </c>
      <c r="W55">
        <v>1.75153794150644</v>
      </c>
      <c r="X55">
        <v>1.63900790943789</v>
      </c>
      <c r="Y55">
        <v>2.10390110260979</v>
      </c>
      <c r="Z55">
        <v>-0.443997258391124</v>
      </c>
      <c r="AA55">
        <v>-0.212000554281739</v>
      </c>
      <c r="AB55">
        <v>0.464281906595842</v>
      </c>
      <c r="AC55">
        <v>-0.552687166021143</v>
      </c>
      <c r="AD55">
        <v>-0.814287680326597</v>
      </c>
      <c r="AE55">
        <v>0.709319946342507</v>
      </c>
      <c r="AF55">
        <v>0.662584226904444</v>
      </c>
      <c r="AG55">
        <v>7</v>
      </c>
    </row>
    <row r="56" spans="9:33">
      <c r="I56" t="s">
        <v>65</v>
      </c>
      <c r="J56">
        <v>5.4894370861092</v>
      </c>
      <c r="K56">
        <v>-6.90270589079569</v>
      </c>
      <c r="L56">
        <v>2.04839299770199</v>
      </c>
      <c r="M56">
        <v>-2.57395358731582</v>
      </c>
      <c r="N56">
        <v>-0.884786586449815</v>
      </c>
      <c r="O56">
        <v>0.463916087159691</v>
      </c>
      <c r="P56">
        <v>-0.605606221895237</v>
      </c>
      <c r="Q56">
        <v>-0.978365801503457</v>
      </c>
      <c r="R56">
        <v>-0.338628226092795</v>
      </c>
      <c r="S56">
        <v>1.84143776801425</v>
      </c>
      <c r="T56">
        <v>3.23135181818183</v>
      </c>
      <c r="W56">
        <v>1.75153794150644</v>
      </c>
      <c r="X56">
        <v>1.63900790943789</v>
      </c>
      <c r="Y56">
        <v>2.10390110260979</v>
      </c>
      <c r="Z56">
        <v>-0.443997258391124</v>
      </c>
      <c r="AA56">
        <v>-0.212000554281739</v>
      </c>
      <c r="AB56">
        <v>0.464281906595842</v>
      </c>
      <c r="AC56">
        <v>-0.552687166021143</v>
      </c>
      <c r="AD56">
        <v>-0.814287680326597</v>
      </c>
      <c r="AE56">
        <v>0.709319946342507</v>
      </c>
      <c r="AF56">
        <v>0.662584226904444</v>
      </c>
      <c r="AG56">
        <v>7</v>
      </c>
    </row>
    <row r="57" spans="9:33">
      <c r="I57" t="s">
        <v>66</v>
      </c>
      <c r="J57">
        <v>9.76522299277817</v>
      </c>
      <c r="K57">
        <v>-6.90289052576801</v>
      </c>
      <c r="L57">
        <v>0.774548699659436</v>
      </c>
      <c r="M57">
        <v>-1.85162788189058</v>
      </c>
      <c r="N57">
        <v>-1.39850432201843</v>
      </c>
      <c r="O57">
        <v>0.94232474237784</v>
      </c>
      <c r="P57">
        <v>-0.400251078310791</v>
      </c>
      <c r="Q57">
        <v>-1.34419782868934</v>
      </c>
      <c r="R57">
        <v>-0.0372880418454151</v>
      </c>
      <c r="S57">
        <v>1.38985406826796</v>
      </c>
      <c r="T57">
        <v>3.44293909090909</v>
      </c>
      <c r="W57">
        <v>1.75153794150644</v>
      </c>
      <c r="X57">
        <v>1.63900790943789</v>
      </c>
      <c r="Y57">
        <v>2.10390110260979</v>
      </c>
      <c r="Z57">
        <v>-0.443997258391124</v>
      </c>
      <c r="AA57">
        <v>-0.212000554281739</v>
      </c>
      <c r="AB57">
        <v>0.464281906595842</v>
      </c>
      <c r="AC57">
        <v>-0.552687166021143</v>
      </c>
      <c r="AD57">
        <v>-0.814287680326597</v>
      </c>
      <c r="AE57">
        <v>0.709319946342507</v>
      </c>
      <c r="AF57">
        <v>0.662584226904444</v>
      </c>
      <c r="AG57">
        <v>7</v>
      </c>
    </row>
    <row r="58" spans="9:33">
      <c r="I58" t="s">
        <v>67</v>
      </c>
      <c r="J58">
        <v>13.9353762972106</v>
      </c>
      <c r="K58">
        <v>-6.25863822459279</v>
      </c>
      <c r="L58">
        <v>-0.772902961177363</v>
      </c>
      <c r="M58">
        <v>-1.31227465701906</v>
      </c>
      <c r="N58">
        <v>-1.68046763761149</v>
      </c>
      <c r="O58">
        <v>1.37197171131136</v>
      </c>
      <c r="P58">
        <v>-0.173224322413747</v>
      </c>
      <c r="Q58">
        <v>-1.31892038540496</v>
      </c>
      <c r="R58">
        <v>0.156232967551861</v>
      </c>
      <c r="S58">
        <v>0.519777376268466</v>
      </c>
      <c r="T58">
        <v>3.90997181818182</v>
      </c>
      <c r="W58">
        <v>1.75153794150644</v>
      </c>
      <c r="X58">
        <v>1.63900790943789</v>
      </c>
      <c r="Y58">
        <v>2.10390110260979</v>
      </c>
      <c r="Z58">
        <v>-0.443997258391124</v>
      </c>
      <c r="AA58">
        <v>-0.212000554281739</v>
      </c>
      <c r="AB58">
        <v>0.464281906595842</v>
      </c>
      <c r="AC58">
        <v>-0.552687166021143</v>
      </c>
      <c r="AD58">
        <v>-0.814287680326597</v>
      </c>
      <c r="AE58">
        <v>0.709319946342507</v>
      </c>
      <c r="AF58">
        <v>0.662584226904444</v>
      </c>
      <c r="AG58">
        <v>7</v>
      </c>
    </row>
    <row r="59" spans="9:33">
      <c r="I59" t="s">
        <v>68</v>
      </c>
      <c r="J59">
        <v>16.8999018271637</v>
      </c>
      <c r="K59">
        <v>-4.83196804796681</v>
      </c>
      <c r="L59">
        <v>-2.36937193671008</v>
      </c>
      <c r="M59">
        <v>-0.888843468131103</v>
      </c>
      <c r="N59">
        <v>-1.39853299903378</v>
      </c>
      <c r="O59">
        <v>1.43317709206575</v>
      </c>
      <c r="P59">
        <v>0.447081431798551</v>
      </c>
      <c r="Q59">
        <v>-1.01526299036341</v>
      </c>
      <c r="R59">
        <v>0.455859374107849</v>
      </c>
      <c r="S59">
        <v>-0.285964694091214</v>
      </c>
      <c r="T59">
        <v>7.92286454545455</v>
      </c>
      <c r="W59">
        <v>1.75153794150644</v>
      </c>
      <c r="X59">
        <v>1.63900790943789</v>
      </c>
      <c r="Y59">
        <v>2.10390110260979</v>
      </c>
      <c r="Z59">
        <v>-0.443997258391124</v>
      </c>
      <c r="AA59">
        <v>-0.212000554281739</v>
      </c>
      <c r="AB59">
        <v>0.464281906595842</v>
      </c>
      <c r="AC59">
        <v>-0.552687166021143</v>
      </c>
      <c r="AD59">
        <v>-0.814287680326597</v>
      </c>
      <c r="AE59">
        <v>0.709319946342507</v>
      </c>
      <c r="AF59">
        <v>0.662584226904444</v>
      </c>
      <c r="AG59">
        <v>7</v>
      </c>
    </row>
    <row r="60" spans="9:33">
      <c r="I60" t="s">
        <v>69</v>
      </c>
      <c r="J60">
        <v>17.1414476411473</v>
      </c>
      <c r="K60">
        <v>-2.53370153442963</v>
      </c>
      <c r="L60">
        <v>-3.71705360595883</v>
      </c>
      <c r="M60">
        <v>-0.73075371585622</v>
      </c>
      <c r="N60">
        <v>-0.342751033203423</v>
      </c>
      <c r="O60">
        <v>0.969434907940048</v>
      </c>
      <c r="P60">
        <v>1.1363239105297</v>
      </c>
      <c r="Q60">
        <v>-0.405829896264764</v>
      </c>
      <c r="R60">
        <v>0.947942605504224</v>
      </c>
      <c r="S60">
        <v>-0.617269225205863</v>
      </c>
      <c r="T60">
        <v>9.01088</v>
      </c>
      <c r="W60">
        <v>1.75153794150644</v>
      </c>
      <c r="X60">
        <v>1.63900790943789</v>
      </c>
      <c r="Y60">
        <v>2.10390110260979</v>
      </c>
      <c r="Z60">
        <v>-0.443997258391124</v>
      </c>
      <c r="AA60">
        <v>-0.212000554281739</v>
      </c>
      <c r="AB60">
        <v>0.464281906595842</v>
      </c>
      <c r="AC60">
        <v>-0.552687166021143</v>
      </c>
      <c r="AD60">
        <v>-0.814287680326597</v>
      </c>
      <c r="AE60">
        <v>0.709319946342507</v>
      </c>
      <c r="AF60">
        <v>0.662584226904444</v>
      </c>
      <c r="AG60">
        <v>7</v>
      </c>
    </row>
    <row r="61" spans="9:33">
      <c r="I61" t="s">
        <v>70</v>
      </c>
      <c r="J61">
        <v>14.9756974941059</v>
      </c>
      <c r="K61">
        <v>0.153612666901709</v>
      </c>
      <c r="L61">
        <v>-4.54483768434021</v>
      </c>
      <c r="M61">
        <v>-1.249550972762</v>
      </c>
      <c r="N61">
        <v>1.21023682985481</v>
      </c>
      <c r="O61">
        <v>0.284203131310599</v>
      </c>
      <c r="P61">
        <v>1.19158996021627</v>
      </c>
      <c r="Q61">
        <v>0.604972131080213</v>
      </c>
      <c r="R61">
        <v>1.09359851365257</v>
      </c>
      <c r="S61">
        <v>-0.619895527738842</v>
      </c>
      <c r="T61">
        <v>8.76145272727273</v>
      </c>
      <c r="W61">
        <v>1.75153794150644</v>
      </c>
      <c r="X61">
        <v>1.63900790943789</v>
      </c>
      <c r="Y61">
        <v>2.10390110260979</v>
      </c>
      <c r="Z61">
        <v>-0.443997258391124</v>
      </c>
      <c r="AA61">
        <v>-0.212000554281739</v>
      </c>
      <c r="AB61">
        <v>0.464281906595842</v>
      </c>
      <c r="AC61">
        <v>-0.552687166021143</v>
      </c>
      <c r="AD61">
        <v>-0.814287680326597</v>
      </c>
      <c r="AE61">
        <v>0.709319946342507</v>
      </c>
      <c r="AF61">
        <v>0.662584226904444</v>
      </c>
      <c r="AG61">
        <v>7</v>
      </c>
    </row>
    <row r="62" spans="9:33">
      <c r="I62" t="s">
        <v>71</v>
      </c>
      <c r="J62">
        <v>11.6233203895193</v>
      </c>
      <c r="K62">
        <v>2.62428409418928</v>
      </c>
      <c r="L62">
        <v>-4.81030781329959</v>
      </c>
      <c r="M62">
        <v>-2.15111470452035</v>
      </c>
      <c r="N62">
        <v>2.66479704943475</v>
      </c>
      <c r="O62">
        <v>-0.292604296803736</v>
      </c>
      <c r="P62">
        <v>0.849075132849456</v>
      </c>
      <c r="Q62">
        <v>1.94085157345124</v>
      </c>
      <c r="R62">
        <v>0.801073157268047</v>
      </c>
      <c r="S62">
        <v>-0.480093682926253</v>
      </c>
      <c r="T62">
        <v>7.76678181818182</v>
      </c>
      <c r="W62">
        <v>1.75153794150644</v>
      </c>
      <c r="X62">
        <v>1.63900790943789</v>
      </c>
      <c r="Y62">
        <v>2.10390110260979</v>
      </c>
      <c r="Z62">
        <v>-0.443997258391124</v>
      </c>
      <c r="AA62">
        <v>-0.212000554281739</v>
      </c>
      <c r="AB62">
        <v>0.464281906595842</v>
      </c>
      <c r="AC62">
        <v>-0.552687166021143</v>
      </c>
      <c r="AD62">
        <v>-0.814287680326597</v>
      </c>
      <c r="AE62">
        <v>0.709319946342507</v>
      </c>
      <c r="AF62">
        <v>0.662584226904444</v>
      </c>
      <c r="AG62">
        <v>7</v>
      </c>
    </row>
    <row r="63" spans="9:33">
      <c r="I63" t="s">
        <v>72</v>
      </c>
      <c r="J63">
        <v>7.86421519857789</v>
      </c>
      <c r="K63">
        <v>4.6035606585921</v>
      </c>
      <c r="L63">
        <v>-4.57047855993583</v>
      </c>
      <c r="M63">
        <v>-3.1998233031753</v>
      </c>
      <c r="N63">
        <v>3.52086918965429</v>
      </c>
      <c r="O63">
        <v>-0.720152284330396</v>
      </c>
      <c r="P63">
        <v>-0.190727493573369</v>
      </c>
      <c r="Q63">
        <v>2.98099751110214</v>
      </c>
      <c r="R63">
        <v>0.266443866430832</v>
      </c>
      <c r="S63">
        <v>-0.685336270921042</v>
      </c>
      <c r="T63">
        <v>8.21732909090908</v>
      </c>
      <c r="W63">
        <v>1.75153794150644</v>
      </c>
      <c r="X63">
        <v>1.63900790943789</v>
      </c>
      <c r="Y63">
        <v>2.10390110260979</v>
      </c>
      <c r="Z63">
        <v>-0.443997258391124</v>
      </c>
      <c r="AA63">
        <v>-0.212000554281739</v>
      </c>
      <c r="AB63">
        <v>0.464281906595842</v>
      </c>
      <c r="AC63">
        <v>-0.552687166021143</v>
      </c>
      <c r="AD63">
        <v>-0.814287680326597</v>
      </c>
      <c r="AE63">
        <v>0.709319946342507</v>
      </c>
      <c r="AF63">
        <v>0.662584226904444</v>
      </c>
      <c r="AG63">
        <v>7</v>
      </c>
    </row>
    <row r="64" spans="9:33">
      <c r="I64" t="s">
        <v>73</v>
      </c>
      <c r="J64">
        <v>4.13810542630576</v>
      </c>
      <c r="K64">
        <v>5.92458327428434</v>
      </c>
      <c r="L64">
        <v>-3.86380522735505</v>
      </c>
      <c r="M64">
        <v>-3.7999976651827</v>
      </c>
      <c r="N64">
        <v>3.45709215048175</v>
      </c>
      <c r="O64">
        <v>-0.908943158453493</v>
      </c>
      <c r="P64">
        <v>-0.684484021925563</v>
      </c>
      <c r="Q64">
        <v>2.90792424911077</v>
      </c>
      <c r="R64">
        <v>-0.150640566549734</v>
      </c>
      <c r="S64">
        <v>-0.609864282173758</v>
      </c>
      <c r="T64">
        <v>7.27331636363637</v>
      </c>
      <c r="W64">
        <v>1.75153794150644</v>
      </c>
      <c r="X64">
        <v>1.63900790943789</v>
      </c>
      <c r="Y64">
        <v>2.10390110260979</v>
      </c>
      <c r="Z64">
        <v>-0.443997258391124</v>
      </c>
      <c r="AA64">
        <v>-0.212000554281739</v>
      </c>
      <c r="AB64">
        <v>0.464281906595842</v>
      </c>
      <c r="AC64">
        <v>-0.552687166021143</v>
      </c>
      <c r="AD64">
        <v>-0.814287680326597</v>
      </c>
      <c r="AE64">
        <v>0.709319946342507</v>
      </c>
      <c r="AF64">
        <v>0.662584226904444</v>
      </c>
      <c r="AG64">
        <v>7</v>
      </c>
    </row>
    <row r="65" spans="9:33">
      <c r="I65" t="s">
        <v>74</v>
      </c>
      <c r="J65">
        <v>1.05797001746805</v>
      </c>
      <c r="K65">
        <v>6.60363473510452</v>
      </c>
      <c r="L65">
        <v>-2.94687814989665</v>
      </c>
      <c r="M65">
        <v>-3.97147703096355</v>
      </c>
      <c r="N65">
        <v>2.76106498007165</v>
      </c>
      <c r="O65">
        <v>-0.787815719381873</v>
      </c>
      <c r="P65">
        <v>-0.365426669718686</v>
      </c>
      <c r="Q65">
        <v>2.07863920500051</v>
      </c>
      <c r="R65">
        <v>-0.368830209341353</v>
      </c>
      <c r="S65">
        <v>-0.455271788976161</v>
      </c>
      <c r="T65">
        <v>6.36373272727273</v>
      </c>
      <c r="W65">
        <v>1.75153794150644</v>
      </c>
      <c r="X65">
        <v>1.63900790943789</v>
      </c>
      <c r="Y65">
        <v>2.10390110260979</v>
      </c>
      <c r="Z65">
        <v>-0.443997258391124</v>
      </c>
      <c r="AA65">
        <v>-0.212000554281739</v>
      </c>
      <c r="AB65">
        <v>0.464281906595842</v>
      </c>
      <c r="AC65">
        <v>-0.552687166021143</v>
      </c>
      <c r="AD65">
        <v>-0.814287680326597</v>
      </c>
      <c r="AE65">
        <v>0.709319946342507</v>
      </c>
      <c r="AF65">
        <v>0.662584226904444</v>
      </c>
      <c r="AG65">
        <v>7</v>
      </c>
    </row>
    <row r="66" spans="9:33">
      <c r="I66" t="s">
        <v>75</v>
      </c>
      <c r="J66">
        <v>-0.91159586781707</v>
      </c>
      <c r="K66">
        <v>6.58438564139431</v>
      </c>
      <c r="L66">
        <v>-2.01929719276068</v>
      </c>
      <c r="M66">
        <v>-3.96104329134142</v>
      </c>
      <c r="N66">
        <v>1.9048802333905</v>
      </c>
      <c r="O66">
        <v>-0.590507091369164</v>
      </c>
      <c r="P66">
        <v>0.298943832475028</v>
      </c>
      <c r="Q66">
        <v>0.995802887198448</v>
      </c>
      <c r="R66">
        <v>-0.543240758863763</v>
      </c>
      <c r="S66">
        <v>-0.114614908333808</v>
      </c>
      <c r="T66">
        <v>4.79200900000001</v>
      </c>
      <c r="W66">
        <v>1.75153794150644</v>
      </c>
      <c r="X66">
        <v>1.63900790943789</v>
      </c>
      <c r="Y66">
        <v>2.10390110260979</v>
      </c>
      <c r="Z66">
        <v>-0.443997258391124</v>
      </c>
      <c r="AA66">
        <v>-0.212000554281739</v>
      </c>
      <c r="AB66">
        <v>0.464281906595842</v>
      </c>
      <c r="AC66">
        <v>-0.552687166021143</v>
      </c>
      <c r="AD66">
        <v>-0.814287680326597</v>
      </c>
      <c r="AE66">
        <v>0.709319946342507</v>
      </c>
      <c r="AF66">
        <v>0.662584226904444</v>
      </c>
      <c r="AG66">
        <v>7</v>
      </c>
    </row>
    <row r="67" spans="9:33">
      <c r="I67" t="s">
        <v>76</v>
      </c>
      <c r="J67">
        <v>-2.06981659301603</v>
      </c>
      <c r="K67">
        <v>6.14181946101495</v>
      </c>
      <c r="L67">
        <v>-1.14852960650272</v>
      </c>
      <c r="M67">
        <v>-3.86904548852098</v>
      </c>
      <c r="N67">
        <v>0.9165540388633</v>
      </c>
      <c r="O67">
        <v>-0.135511306172653</v>
      </c>
      <c r="P67">
        <v>0.836887143320314</v>
      </c>
      <c r="Q67">
        <v>0.242459112262415</v>
      </c>
      <c r="R67">
        <v>-0.954843069379824</v>
      </c>
      <c r="S67">
        <v>0.259613648702554</v>
      </c>
      <c r="T67">
        <v>5.60017200000001</v>
      </c>
      <c r="W67">
        <v>1.75153794150644</v>
      </c>
      <c r="X67">
        <v>1.63900790943789</v>
      </c>
      <c r="Y67">
        <v>2.10390110260979</v>
      </c>
      <c r="Z67">
        <v>-0.443997258391124</v>
      </c>
      <c r="AA67">
        <v>-0.212000554281739</v>
      </c>
      <c r="AB67">
        <v>0.464281906595842</v>
      </c>
      <c r="AC67">
        <v>-0.552687166021143</v>
      </c>
      <c r="AD67">
        <v>-0.814287680326597</v>
      </c>
      <c r="AE67">
        <v>0.709319946342507</v>
      </c>
      <c r="AF67">
        <v>0.662584226904444</v>
      </c>
      <c r="AG67">
        <v>7</v>
      </c>
    </row>
    <row r="68" spans="9:33">
      <c r="I68" t="s">
        <v>77</v>
      </c>
      <c r="J68">
        <v>-2.56101218448119</v>
      </c>
      <c r="K68">
        <v>5.48697978266668</v>
      </c>
      <c r="L68">
        <v>-0.486866382401805</v>
      </c>
      <c r="M68">
        <v>-3.46523083002979</v>
      </c>
      <c r="N68">
        <v>-0.0802738491041092</v>
      </c>
      <c r="O68">
        <v>0.525210051641285</v>
      </c>
      <c r="P68">
        <v>1.36499321824643</v>
      </c>
      <c r="Q68">
        <v>-0.346760161898006</v>
      </c>
      <c r="R68">
        <v>-1.26257631595784</v>
      </c>
      <c r="S68">
        <v>0.681198169716033</v>
      </c>
      <c r="T68">
        <v>3.36952700000001</v>
      </c>
      <c r="W68">
        <v>1.75153794150644</v>
      </c>
      <c r="X68">
        <v>1.63900790943789</v>
      </c>
      <c r="Y68">
        <v>2.10390110260979</v>
      </c>
      <c r="Z68">
        <v>-0.443997258391124</v>
      </c>
      <c r="AA68">
        <v>-0.212000554281739</v>
      </c>
      <c r="AB68">
        <v>0.464281906595842</v>
      </c>
      <c r="AC68">
        <v>-0.552687166021143</v>
      </c>
      <c r="AD68">
        <v>-0.814287680326597</v>
      </c>
      <c r="AE68">
        <v>0.709319946342507</v>
      </c>
      <c r="AF68">
        <v>0.662584226904444</v>
      </c>
      <c r="AG68">
        <v>7</v>
      </c>
    </row>
    <row r="69" spans="9:33">
      <c r="I69" t="s">
        <v>78</v>
      </c>
      <c r="J69">
        <v>-2.69109488952625</v>
      </c>
      <c r="K69">
        <v>4.81396332341749</v>
      </c>
      <c r="L69">
        <v>-0.0645031897920767</v>
      </c>
      <c r="M69">
        <v>-2.8156994849975</v>
      </c>
      <c r="N69">
        <v>-0.796488006960934</v>
      </c>
      <c r="O69">
        <v>1.17367697307637</v>
      </c>
      <c r="P69">
        <v>1.59137842271222</v>
      </c>
      <c r="Q69">
        <v>-0.582096545646836</v>
      </c>
      <c r="R69">
        <v>-1.28781920614907</v>
      </c>
      <c r="S69">
        <v>0.999974311028788</v>
      </c>
      <c r="T69">
        <v>3.390528</v>
      </c>
      <c r="W69">
        <v>1.75153794150644</v>
      </c>
      <c r="X69">
        <v>1.63900790943789</v>
      </c>
      <c r="Y69">
        <v>2.10390110260979</v>
      </c>
      <c r="Z69">
        <v>-0.443997258391124</v>
      </c>
      <c r="AA69">
        <v>-0.212000554281739</v>
      </c>
      <c r="AB69">
        <v>0.464281906595842</v>
      </c>
      <c r="AC69">
        <v>-0.552687166021143</v>
      </c>
      <c r="AD69">
        <v>-0.814287680326597</v>
      </c>
      <c r="AE69">
        <v>0.709319946342507</v>
      </c>
      <c r="AF69">
        <v>0.662584226904444</v>
      </c>
      <c r="AG69">
        <v>7</v>
      </c>
    </row>
    <row r="70" spans="9:33">
      <c r="I70" t="s">
        <v>79</v>
      </c>
      <c r="J70">
        <v>-2.5731086612063</v>
      </c>
      <c r="K70">
        <v>4.20889896618563</v>
      </c>
      <c r="L70">
        <v>0.133542736493478</v>
      </c>
      <c r="M70">
        <v>-2.30886695850837</v>
      </c>
      <c r="N70">
        <v>-1.03307120706631</v>
      </c>
      <c r="O70">
        <v>1.53455233588468</v>
      </c>
      <c r="P70">
        <v>1.34089817706674</v>
      </c>
      <c r="Q70">
        <v>-0.595901908197575</v>
      </c>
      <c r="R70">
        <v>-0.98301012833956</v>
      </c>
      <c r="S70">
        <v>1.00461022313942</v>
      </c>
      <c r="T70">
        <v>4.67785000000001</v>
      </c>
      <c r="W70">
        <v>1.75153794150644</v>
      </c>
      <c r="X70">
        <v>1.63900790943789</v>
      </c>
      <c r="Y70">
        <v>2.10390110260979</v>
      </c>
      <c r="Z70">
        <v>-0.443997258391124</v>
      </c>
      <c r="AA70">
        <v>-0.212000554281739</v>
      </c>
      <c r="AB70">
        <v>0.464281906595842</v>
      </c>
      <c r="AC70">
        <v>-0.552687166021143</v>
      </c>
      <c r="AD70">
        <v>-0.814287680326597</v>
      </c>
      <c r="AE70">
        <v>0.709319946342507</v>
      </c>
      <c r="AF70">
        <v>0.662584226904444</v>
      </c>
      <c r="AG70">
        <v>7</v>
      </c>
    </row>
    <row r="71" spans="9:33">
      <c r="I71" t="s">
        <v>80</v>
      </c>
      <c r="J71">
        <v>-2.41674185360213</v>
      </c>
      <c r="K71">
        <v>3.61363800871317</v>
      </c>
      <c r="L71">
        <v>0.274512798157803</v>
      </c>
      <c r="M71">
        <v>-1.79279496186585</v>
      </c>
      <c r="N71">
        <v>-1.07850387509301</v>
      </c>
      <c r="O71">
        <v>1.69417205491071</v>
      </c>
      <c r="P71">
        <v>1.10993078574588</v>
      </c>
      <c r="Q71">
        <v>-0.7670671825525</v>
      </c>
      <c r="R71">
        <v>-0.356205220229743</v>
      </c>
      <c r="S71">
        <v>1.04409581362833</v>
      </c>
      <c r="T71">
        <v>4.702036</v>
      </c>
      <c r="W71">
        <v>1.75153794150644</v>
      </c>
      <c r="X71">
        <v>1.63900790943789</v>
      </c>
      <c r="Y71">
        <v>2.10390110260979</v>
      </c>
      <c r="Z71">
        <v>-0.443997258391124</v>
      </c>
      <c r="AA71">
        <v>-0.212000554281739</v>
      </c>
      <c r="AB71">
        <v>0.464281906595842</v>
      </c>
      <c r="AC71">
        <v>-0.552687166021143</v>
      </c>
      <c r="AD71">
        <v>-0.814287680326597</v>
      </c>
      <c r="AE71">
        <v>0.709319946342507</v>
      </c>
      <c r="AF71">
        <v>0.662584226904444</v>
      </c>
      <c r="AG71">
        <v>7</v>
      </c>
    </row>
    <row r="72" spans="9:33">
      <c r="I72" t="s">
        <v>81</v>
      </c>
      <c r="J72">
        <v>-2.45344451839165</v>
      </c>
      <c r="K72">
        <v>3.10913469848541</v>
      </c>
      <c r="L72">
        <v>0.407602397315177</v>
      </c>
      <c r="M72">
        <v>-1.59674185749065</v>
      </c>
      <c r="N72">
        <v>-0.930983431625753</v>
      </c>
      <c r="O72">
        <v>1.66591049081855</v>
      </c>
      <c r="P72">
        <v>0.597254170944492</v>
      </c>
      <c r="Q72">
        <v>-0.813491331731238</v>
      </c>
      <c r="R72">
        <v>0.166807379034218</v>
      </c>
      <c r="S72">
        <v>0.963087893421637</v>
      </c>
      <c r="T72">
        <v>4.859657</v>
      </c>
      <c r="W72">
        <v>1.75153794150644</v>
      </c>
      <c r="X72">
        <v>1.63900790943789</v>
      </c>
      <c r="Y72">
        <v>2.10390110260979</v>
      </c>
      <c r="Z72">
        <v>-0.443997258391124</v>
      </c>
      <c r="AA72">
        <v>-0.212000554281739</v>
      </c>
      <c r="AB72">
        <v>0.464281906595842</v>
      </c>
      <c r="AC72">
        <v>-0.552687166021143</v>
      </c>
      <c r="AD72">
        <v>-0.814287680326597</v>
      </c>
      <c r="AE72">
        <v>0.709319946342507</v>
      </c>
      <c r="AF72">
        <v>0.662584226904444</v>
      </c>
      <c r="AG72">
        <v>7</v>
      </c>
    </row>
    <row r="73" spans="9:33">
      <c r="I73" t="s">
        <v>82</v>
      </c>
      <c r="J73">
        <v>-2.61418818722501</v>
      </c>
      <c r="K73">
        <v>2.57429703537013</v>
      </c>
      <c r="L73">
        <v>0.630197627989016</v>
      </c>
      <c r="M73">
        <v>-1.35680518781335</v>
      </c>
      <c r="N73">
        <v>-1.12098663316274</v>
      </c>
      <c r="O73">
        <v>1.80183724346059</v>
      </c>
      <c r="P73">
        <v>0.0371616943063491</v>
      </c>
      <c r="Q73">
        <v>-0.526230976284853</v>
      </c>
      <c r="R73">
        <v>0.296470049710107</v>
      </c>
      <c r="S73">
        <v>0.980254985226925</v>
      </c>
      <c r="T73">
        <v>6.99189100000001</v>
      </c>
      <c r="W73">
        <v>1.75153794150644</v>
      </c>
      <c r="X73">
        <v>1.63900790943789</v>
      </c>
      <c r="Y73">
        <v>2.10390110260979</v>
      </c>
      <c r="Z73">
        <v>-0.443997258391124</v>
      </c>
      <c r="AA73">
        <v>-0.212000554281739</v>
      </c>
      <c r="AB73">
        <v>0.464281906595842</v>
      </c>
      <c r="AC73">
        <v>-0.552687166021143</v>
      </c>
      <c r="AD73">
        <v>-0.814287680326597</v>
      </c>
      <c r="AE73">
        <v>0.709319946342507</v>
      </c>
      <c r="AF73">
        <v>0.662584226904444</v>
      </c>
      <c r="AG73">
        <v>7</v>
      </c>
    </row>
    <row r="74" spans="9:33">
      <c r="I74" t="s">
        <v>83</v>
      </c>
      <c r="J74">
        <v>-2.71195185071826</v>
      </c>
      <c r="K74">
        <v>1.97137570836619</v>
      </c>
      <c r="L74">
        <v>0.936440159199116</v>
      </c>
      <c r="M74">
        <v>-1.00032507948897</v>
      </c>
      <c r="N74">
        <v>-1.60445013606761</v>
      </c>
      <c r="O74">
        <v>2.06322329832762</v>
      </c>
      <c r="P74">
        <v>-0.622018338799819</v>
      </c>
      <c r="Q74">
        <v>0.145117799963666</v>
      </c>
      <c r="R74">
        <v>0.186792540876112</v>
      </c>
      <c r="S74">
        <v>0.884616134641699</v>
      </c>
      <c r="T74">
        <v>6.92796400000001</v>
      </c>
      <c r="W74">
        <v>1.75153794150644</v>
      </c>
      <c r="X74">
        <v>1.63900790943789</v>
      </c>
      <c r="Y74">
        <v>2.10390110260979</v>
      </c>
      <c r="Z74">
        <v>-0.443997258391124</v>
      </c>
      <c r="AA74">
        <v>-0.212000554281739</v>
      </c>
      <c r="AB74">
        <v>0.464281906595842</v>
      </c>
      <c r="AC74">
        <v>-0.552687166021143</v>
      </c>
      <c r="AD74">
        <v>-0.814287680326597</v>
      </c>
      <c r="AE74">
        <v>0.709319946342507</v>
      </c>
      <c r="AF74">
        <v>0.662584226904444</v>
      </c>
      <c r="AG74">
        <v>7</v>
      </c>
    </row>
    <row r="75" spans="9:33">
      <c r="I75" t="s">
        <v>84</v>
      </c>
      <c r="J75">
        <v>-2.76211153879293</v>
      </c>
      <c r="K75">
        <v>1.45135285002579</v>
      </c>
      <c r="L75">
        <v>1.19196812439148</v>
      </c>
      <c r="M75">
        <v>-0.972185373543519</v>
      </c>
      <c r="N75">
        <v>-1.95355348871609</v>
      </c>
      <c r="O75">
        <v>2.29387341476129</v>
      </c>
      <c r="P75">
        <v>-1.72141195256223</v>
      </c>
      <c r="Q75">
        <v>1.21108982099944</v>
      </c>
      <c r="R75">
        <v>-0.0252774685479572</v>
      </c>
      <c r="S75">
        <v>0.394173591527795</v>
      </c>
      <c r="T75">
        <v>6.96045099999999</v>
      </c>
      <c r="W75">
        <v>1.75153794150644</v>
      </c>
      <c r="X75">
        <v>1.63900790943789</v>
      </c>
      <c r="Y75">
        <v>2.10390110260979</v>
      </c>
      <c r="Z75">
        <v>-0.443997258391124</v>
      </c>
      <c r="AA75">
        <v>-0.212000554281739</v>
      </c>
      <c r="AB75">
        <v>0.464281906595842</v>
      </c>
      <c r="AC75">
        <v>-0.552687166021143</v>
      </c>
      <c r="AD75">
        <v>-0.814287680326597</v>
      </c>
      <c r="AE75">
        <v>0.709319946342507</v>
      </c>
      <c r="AF75">
        <v>0.662584226904444</v>
      </c>
      <c r="AG75">
        <v>7</v>
      </c>
    </row>
    <row r="76" spans="9:33">
      <c r="I76" t="s">
        <v>85</v>
      </c>
      <c r="J76">
        <v>-2.70708514816403</v>
      </c>
      <c r="K76">
        <v>0.912768048871928</v>
      </c>
      <c r="L76">
        <v>1.39289498958137</v>
      </c>
      <c r="M76">
        <v>-0.948048253494041</v>
      </c>
      <c r="N76">
        <v>-2.14737664803897</v>
      </c>
      <c r="O76">
        <v>2.48645762988426</v>
      </c>
      <c r="P76">
        <v>-2.38114743817587</v>
      </c>
      <c r="Q76">
        <v>2.10362190469041</v>
      </c>
      <c r="R76">
        <v>-0.0166368049549748</v>
      </c>
      <c r="S76">
        <v>0.0288760759676054</v>
      </c>
      <c r="T76">
        <v>5.482979</v>
      </c>
      <c r="W76">
        <v>1.75153794150644</v>
      </c>
      <c r="X76">
        <v>1.63900790943789</v>
      </c>
      <c r="Y76">
        <v>2.10390110260979</v>
      </c>
      <c r="Z76">
        <v>-0.443997258391124</v>
      </c>
      <c r="AA76">
        <v>-0.212000554281739</v>
      </c>
      <c r="AB76">
        <v>0.464281906595842</v>
      </c>
      <c r="AC76">
        <v>-0.552687166021143</v>
      </c>
      <c r="AD76">
        <v>-0.814287680326597</v>
      </c>
      <c r="AE76">
        <v>0.709319946342507</v>
      </c>
      <c r="AF76">
        <v>0.662584226904444</v>
      </c>
      <c r="AG76">
        <v>7</v>
      </c>
    </row>
    <row r="77" spans="9:33">
      <c r="I77" t="s">
        <v>86</v>
      </c>
      <c r="J77">
        <v>-2.0365739758953</v>
      </c>
      <c r="K77">
        <v>0.172733786349013</v>
      </c>
      <c r="L77">
        <v>1.40522872650375</v>
      </c>
      <c r="M77">
        <v>-0.579341580729661</v>
      </c>
      <c r="N77">
        <v>-2.35819124774946</v>
      </c>
      <c r="O77">
        <v>2.66016813383983</v>
      </c>
      <c r="P77">
        <v>-2.13447986362292</v>
      </c>
      <c r="Q77">
        <v>2.68458458826595</v>
      </c>
      <c r="R77">
        <v>0.362191876807895</v>
      </c>
      <c r="S77">
        <v>0.0134027515928777</v>
      </c>
      <c r="T77">
        <v>5.46282199999999</v>
      </c>
      <c r="W77">
        <v>1.75153794150644</v>
      </c>
      <c r="X77">
        <v>1.63900790943789</v>
      </c>
      <c r="Y77">
        <v>2.10390110260979</v>
      </c>
      <c r="Z77">
        <v>-0.443997258391124</v>
      </c>
      <c r="AA77">
        <v>-0.212000554281739</v>
      </c>
      <c r="AB77">
        <v>0.464281906595842</v>
      </c>
      <c r="AC77">
        <v>-0.552687166021143</v>
      </c>
      <c r="AD77">
        <v>-0.814287680326597</v>
      </c>
      <c r="AE77">
        <v>0.709319946342507</v>
      </c>
      <c r="AF77">
        <v>0.662584226904444</v>
      </c>
      <c r="AG77">
        <v>7</v>
      </c>
    </row>
    <row r="78" spans="9:33">
      <c r="I78" t="s">
        <v>87</v>
      </c>
      <c r="J78">
        <v>-1.22776949277315</v>
      </c>
      <c r="K78">
        <v>-0.477117815705227</v>
      </c>
      <c r="L78">
        <v>1.26907771749287</v>
      </c>
      <c r="M78">
        <v>-0.2468487788977</v>
      </c>
      <c r="N78">
        <v>-2.53750523102877</v>
      </c>
      <c r="O78">
        <v>2.88159784976895</v>
      </c>
      <c r="P78">
        <v>-1.25659160421609</v>
      </c>
      <c r="Q78">
        <v>2.9084245716949</v>
      </c>
      <c r="R78">
        <v>0.6949212872899</v>
      </c>
      <c r="S78">
        <v>0.192312042562508</v>
      </c>
      <c r="T78">
        <v>6.77747545454545</v>
      </c>
      <c r="W78">
        <v>1.75153794150644</v>
      </c>
      <c r="X78">
        <v>1.63900790943789</v>
      </c>
      <c r="Y78">
        <v>2.10390110260979</v>
      </c>
      <c r="Z78">
        <v>-0.443997258391124</v>
      </c>
      <c r="AA78">
        <v>-0.212000554281739</v>
      </c>
      <c r="AB78">
        <v>0.464281906595842</v>
      </c>
      <c r="AC78">
        <v>-0.552687166021143</v>
      </c>
      <c r="AD78">
        <v>-0.814287680326597</v>
      </c>
      <c r="AE78">
        <v>0.709319946342507</v>
      </c>
      <c r="AF78">
        <v>0.662584226904444</v>
      </c>
      <c r="AG78">
        <v>7</v>
      </c>
    </row>
    <row r="79" spans="9:33">
      <c r="I79" t="s">
        <v>88</v>
      </c>
      <c r="J79">
        <v>-0.823378296618309</v>
      </c>
      <c r="K79">
        <v>-0.629099638771967</v>
      </c>
      <c r="L79">
        <v>1.04895713675575</v>
      </c>
      <c r="M79">
        <v>-0.300177132339394</v>
      </c>
      <c r="N79">
        <v>-2.35436184372045</v>
      </c>
      <c r="O79">
        <v>2.98215940463628</v>
      </c>
      <c r="P79">
        <v>-0.307309355701251</v>
      </c>
      <c r="Q79">
        <v>2.5132260228773</v>
      </c>
      <c r="R79">
        <v>0.988313575912659</v>
      </c>
      <c r="S79">
        <v>0.358750079278992</v>
      </c>
      <c r="T79">
        <v>6.56897090909092</v>
      </c>
      <c r="W79">
        <v>1.75153794150644</v>
      </c>
      <c r="X79">
        <v>1.63900790943789</v>
      </c>
      <c r="Y79">
        <v>2.10390110260979</v>
      </c>
      <c r="Z79">
        <v>-0.443997258391124</v>
      </c>
      <c r="AA79">
        <v>-0.212000554281739</v>
      </c>
      <c r="AB79">
        <v>0.464281906595842</v>
      </c>
      <c r="AC79">
        <v>-0.552687166021143</v>
      </c>
      <c r="AD79">
        <v>-0.814287680326597</v>
      </c>
      <c r="AE79">
        <v>0.709319946342507</v>
      </c>
      <c r="AF79">
        <v>0.662584226904444</v>
      </c>
      <c r="AG79">
        <v>7</v>
      </c>
    </row>
    <row r="80" spans="9:33">
      <c r="I80" t="s">
        <v>89</v>
      </c>
      <c r="J80">
        <v>-0.862129833678499</v>
      </c>
      <c r="K80">
        <v>-0.253513355127633</v>
      </c>
      <c r="L80">
        <v>0.775220337333735</v>
      </c>
      <c r="M80">
        <v>-0.611766277075299</v>
      </c>
      <c r="N80">
        <v>-1.74180260996064</v>
      </c>
      <c r="O80">
        <v>2.81334768614648</v>
      </c>
      <c r="P80">
        <v>0.782447518100664</v>
      </c>
      <c r="Q80">
        <v>1.56711323332797</v>
      </c>
      <c r="R80">
        <v>1.37171638361007</v>
      </c>
      <c r="S80">
        <v>0.54105651066671</v>
      </c>
      <c r="T80">
        <v>5.78284</v>
      </c>
      <c r="W80">
        <v>1.75153794150644</v>
      </c>
      <c r="X80">
        <v>1.63900790943789</v>
      </c>
      <c r="Y80">
        <v>2.10390110260979</v>
      </c>
      <c r="Z80">
        <v>-0.443997258391124</v>
      </c>
      <c r="AA80">
        <v>-0.212000554281739</v>
      </c>
      <c r="AB80">
        <v>0.464281906595842</v>
      </c>
      <c r="AC80">
        <v>-0.552687166021143</v>
      </c>
      <c r="AD80">
        <v>-0.814287680326597</v>
      </c>
      <c r="AE80">
        <v>0.709319946342507</v>
      </c>
      <c r="AF80">
        <v>0.662584226904444</v>
      </c>
      <c r="AG80">
        <v>7</v>
      </c>
    </row>
    <row r="81" spans="9:33">
      <c r="I81" t="s">
        <v>90</v>
      </c>
      <c r="J81">
        <v>-1.26929905494366</v>
      </c>
      <c r="K81">
        <v>0.46165617612214</v>
      </c>
      <c r="L81">
        <v>0.520043640871165</v>
      </c>
      <c r="M81">
        <v>-1.08715490336702</v>
      </c>
      <c r="N81">
        <v>-0.985080602561647</v>
      </c>
      <c r="O81">
        <v>2.4869473050091</v>
      </c>
      <c r="P81">
        <v>1.59048062465435</v>
      </c>
      <c r="Q81">
        <v>0.537533992698725</v>
      </c>
      <c r="R81">
        <v>1.73271851101133</v>
      </c>
      <c r="S81">
        <v>0.598721202720632</v>
      </c>
      <c r="T81">
        <v>5.98852363636363</v>
      </c>
      <c r="W81">
        <v>1.75153794150644</v>
      </c>
      <c r="X81">
        <v>1.63900790943789</v>
      </c>
      <c r="Y81">
        <v>2.10390110260979</v>
      </c>
      <c r="Z81">
        <v>-0.443997258391124</v>
      </c>
      <c r="AA81">
        <v>-0.212000554281739</v>
      </c>
      <c r="AB81">
        <v>0.464281906595842</v>
      </c>
      <c r="AC81">
        <v>-0.552687166021143</v>
      </c>
      <c r="AD81">
        <v>-0.814287680326597</v>
      </c>
      <c r="AE81">
        <v>0.709319946342507</v>
      </c>
      <c r="AF81">
        <v>0.662584226904444</v>
      </c>
      <c r="AG81">
        <v>7</v>
      </c>
    </row>
    <row r="82" spans="9:33">
      <c r="I82" t="s">
        <v>91</v>
      </c>
      <c r="J82">
        <v>-1.80677130938594</v>
      </c>
      <c r="K82">
        <v>1.17787048640697</v>
      </c>
      <c r="L82">
        <v>0.401676375379997</v>
      </c>
      <c r="M82">
        <v>-1.7331965940884</v>
      </c>
      <c r="N82">
        <v>-0.339921542149512</v>
      </c>
      <c r="O82">
        <v>2.10862451456147</v>
      </c>
      <c r="P82">
        <v>1.75784965155854</v>
      </c>
      <c r="Q82">
        <v>-0.27463031289484</v>
      </c>
      <c r="R82">
        <v>1.92278238743742</v>
      </c>
      <c r="S82">
        <v>0.240336489618517</v>
      </c>
      <c r="T82">
        <v>5.60381000000001</v>
      </c>
      <c r="W82">
        <v>1.75153794150644</v>
      </c>
      <c r="X82">
        <v>1.63900790943789</v>
      </c>
      <c r="Y82">
        <v>2.10390110260979</v>
      </c>
      <c r="Z82">
        <v>-0.443997258391124</v>
      </c>
      <c r="AA82">
        <v>-0.212000554281739</v>
      </c>
      <c r="AB82">
        <v>0.464281906595842</v>
      </c>
      <c r="AC82">
        <v>-0.552687166021143</v>
      </c>
      <c r="AD82">
        <v>-0.814287680326597</v>
      </c>
      <c r="AE82">
        <v>0.709319946342507</v>
      </c>
      <c r="AF82">
        <v>0.662584226904444</v>
      </c>
      <c r="AG82">
        <v>7</v>
      </c>
    </row>
    <row r="83" spans="9:33">
      <c r="I83" t="s">
        <v>92</v>
      </c>
      <c r="J83">
        <v>-2.2666488178097</v>
      </c>
      <c r="K83">
        <v>1.63862755098147</v>
      </c>
      <c r="L83">
        <v>0.525654982035427</v>
      </c>
      <c r="M83">
        <v>-2.33710281114671</v>
      </c>
      <c r="N83">
        <v>-0.142120980863294</v>
      </c>
      <c r="O83">
        <v>1.65838295212668</v>
      </c>
      <c r="P83">
        <v>1.79422758707359</v>
      </c>
      <c r="Q83">
        <v>-1.21514887704509</v>
      </c>
      <c r="R83">
        <v>2.04322451933074</v>
      </c>
      <c r="S83">
        <v>-0.274353374209674</v>
      </c>
      <c r="T83">
        <v>4.37750000000002</v>
      </c>
      <c r="W83">
        <v>1.75153794150644</v>
      </c>
      <c r="X83">
        <v>1.63900790943789</v>
      </c>
      <c r="Y83">
        <v>2.10390110260979</v>
      </c>
      <c r="Z83">
        <v>-0.443997258391124</v>
      </c>
      <c r="AA83">
        <v>-0.212000554281739</v>
      </c>
      <c r="AB83">
        <v>0.464281906595842</v>
      </c>
      <c r="AC83">
        <v>-0.552687166021143</v>
      </c>
      <c r="AD83">
        <v>-0.814287680326597</v>
      </c>
      <c r="AE83">
        <v>0.709319946342507</v>
      </c>
      <c r="AF83">
        <v>0.662584226904444</v>
      </c>
      <c r="AG83">
        <v>7</v>
      </c>
    </row>
    <row r="84" spans="9:33">
      <c r="I84" t="s">
        <v>93</v>
      </c>
      <c r="J84">
        <v>-2.458976849769</v>
      </c>
      <c r="K84">
        <v>1.79225219620045</v>
      </c>
      <c r="L84">
        <v>0.792751013649937</v>
      </c>
      <c r="M84">
        <v>-2.70207271507625</v>
      </c>
      <c r="N84">
        <v>-0.177235199815275</v>
      </c>
      <c r="O84">
        <v>1.14042338523683</v>
      </c>
      <c r="P84">
        <v>1.89506803153908</v>
      </c>
      <c r="Q84">
        <v>-1.99167537539436</v>
      </c>
      <c r="R84">
        <v>2.16588753038517</v>
      </c>
      <c r="S84">
        <v>-0.832677286600247</v>
      </c>
      <c r="T84">
        <v>5.15148818181818</v>
      </c>
      <c r="W84">
        <v>1.75153794150644</v>
      </c>
      <c r="X84">
        <v>1.63900790943789</v>
      </c>
      <c r="Y84">
        <v>2.10390110260979</v>
      </c>
      <c r="Z84">
        <v>-0.443997258391124</v>
      </c>
      <c r="AA84">
        <v>-0.212000554281739</v>
      </c>
      <c r="AB84">
        <v>0.464281906595842</v>
      </c>
      <c r="AC84">
        <v>-0.552687166021143</v>
      </c>
      <c r="AD84">
        <v>-0.814287680326597</v>
      </c>
      <c r="AE84">
        <v>0.709319946342507</v>
      </c>
      <c r="AF84">
        <v>0.662584226904444</v>
      </c>
      <c r="AG84">
        <v>7</v>
      </c>
    </row>
    <row r="85" spans="9:33">
      <c r="I85" t="s">
        <v>94</v>
      </c>
      <c r="J85">
        <v>-2.50452212941522</v>
      </c>
      <c r="K85">
        <v>1.73947365533646</v>
      </c>
      <c r="L85">
        <v>1.24523136309661</v>
      </c>
      <c r="M85">
        <v>-2.58526482727599</v>
      </c>
      <c r="N85">
        <v>-0.508659303335874</v>
      </c>
      <c r="O85">
        <v>0.862987770837736</v>
      </c>
      <c r="P85">
        <v>1.97126533216772</v>
      </c>
      <c r="Q85">
        <v>-2.24344386241179</v>
      </c>
      <c r="R85">
        <v>2.19458177064898</v>
      </c>
      <c r="S85">
        <v>-1.49021150948645</v>
      </c>
      <c r="T85">
        <v>4.69093818181817</v>
      </c>
      <c r="W85">
        <v>1.75153794150644</v>
      </c>
      <c r="X85">
        <v>1.63900790943789</v>
      </c>
      <c r="Y85">
        <v>2.10390110260979</v>
      </c>
      <c r="Z85">
        <v>-0.443997258391124</v>
      </c>
      <c r="AA85">
        <v>-0.212000554281739</v>
      </c>
      <c r="AB85">
        <v>0.464281906595842</v>
      </c>
      <c r="AC85">
        <v>-0.552687166021143</v>
      </c>
      <c r="AD85">
        <v>-0.814287680326597</v>
      </c>
      <c r="AE85">
        <v>0.709319946342507</v>
      </c>
      <c r="AF85">
        <v>0.662584226904444</v>
      </c>
      <c r="AG85">
        <v>7</v>
      </c>
    </row>
    <row r="86" spans="9:33">
      <c r="I86" t="s">
        <v>95</v>
      </c>
      <c r="J86">
        <v>-2.53945649260601</v>
      </c>
      <c r="K86">
        <v>1.57948960783312</v>
      </c>
      <c r="L86">
        <v>1.87925591135672</v>
      </c>
      <c r="M86">
        <v>-2.15143691600247</v>
      </c>
      <c r="N86">
        <v>-1.08354946810005</v>
      </c>
      <c r="O86">
        <v>0.703458024283323</v>
      </c>
      <c r="P86">
        <v>2.0447790046751</v>
      </c>
      <c r="Q86">
        <v>-2.12598230666689</v>
      </c>
      <c r="R86">
        <v>1.87576860782697</v>
      </c>
      <c r="S86">
        <v>-2.0416685176946</v>
      </c>
      <c r="T86">
        <v>4.91029090909091</v>
      </c>
      <c r="W86">
        <v>1.75153794150644</v>
      </c>
      <c r="X86">
        <v>1.63900790943789</v>
      </c>
      <c r="Y86">
        <v>2.10390110260979</v>
      </c>
      <c r="Z86">
        <v>-0.443997258391124</v>
      </c>
      <c r="AA86">
        <v>-0.212000554281739</v>
      </c>
      <c r="AB86">
        <v>0.464281906595842</v>
      </c>
      <c r="AC86">
        <v>-0.552687166021143</v>
      </c>
      <c r="AD86">
        <v>-0.814287680326597</v>
      </c>
      <c r="AE86">
        <v>0.709319946342507</v>
      </c>
      <c r="AF86">
        <v>0.662584226904444</v>
      </c>
      <c r="AG86">
        <v>7</v>
      </c>
    </row>
    <row r="87" spans="9:33">
      <c r="I87" t="s">
        <v>96</v>
      </c>
      <c r="J87">
        <v>-2.52485342617725</v>
      </c>
      <c r="K87">
        <v>1.3808481827584</v>
      </c>
      <c r="L87">
        <v>2.5998024729291</v>
      </c>
      <c r="M87">
        <v>-1.65825032748614</v>
      </c>
      <c r="N87">
        <v>-1.70830356553522</v>
      </c>
      <c r="O87">
        <v>0.510194819370716</v>
      </c>
      <c r="P87">
        <v>1.67674209900414</v>
      </c>
      <c r="Q87">
        <v>-1.59294004418198</v>
      </c>
      <c r="R87">
        <v>0.984165099968927</v>
      </c>
      <c r="S87">
        <v>-2.41607967243499</v>
      </c>
      <c r="T87">
        <v>5.94563181818182</v>
      </c>
      <c r="W87">
        <v>1.75153794150644</v>
      </c>
      <c r="X87">
        <v>1.63900790943789</v>
      </c>
      <c r="Y87">
        <v>2.10390110260979</v>
      </c>
      <c r="Z87">
        <v>-0.443997258391124</v>
      </c>
      <c r="AA87">
        <v>-0.212000554281739</v>
      </c>
      <c r="AB87">
        <v>0.464281906595842</v>
      </c>
      <c r="AC87">
        <v>-0.552687166021143</v>
      </c>
      <c r="AD87">
        <v>-0.814287680326597</v>
      </c>
      <c r="AE87">
        <v>0.709319946342507</v>
      </c>
      <c r="AF87">
        <v>0.662584226904444</v>
      </c>
      <c r="AG87">
        <v>7</v>
      </c>
    </row>
    <row r="88" spans="9:33">
      <c r="I88" t="s">
        <v>97</v>
      </c>
      <c r="J88">
        <v>-2.31679251603235</v>
      </c>
      <c r="K88">
        <v>1.13138888242145</v>
      </c>
      <c r="L88">
        <v>3.2186637604836</v>
      </c>
      <c r="M88">
        <v>-1.27360912036165</v>
      </c>
      <c r="N88">
        <v>-1.98733242077023</v>
      </c>
      <c r="O88">
        <v>0.0695727516050587</v>
      </c>
      <c r="P88">
        <v>0.835630181233341</v>
      </c>
      <c r="Q88">
        <v>-0.774178998347862</v>
      </c>
      <c r="R88">
        <v>-0.24014943952321</v>
      </c>
      <c r="S88">
        <v>-2.65206560996158</v>
      </c>
      <c r="T88">
        <v>4.389218</v>
      </c>
      <c r="W88">
        <v>1.75153794150644</v>
      </c>
      <c r="X88">
        <v>1.63900790943789</v>
      </c>
      <c r="Y88">
        <v>2.10390110260979</v>
      </c>
      <c r="Z88">
        <v>-0.443997258391124</v>
      </c>
      <c r="AA88">
        <v>-0.212000554281739</v>
      </c>
      <c r="AB88">
        <v>0.464281906595842</v>
      </c>
      <c r="AC88">
        <v>-0.552687166021143</v>
      </c>
      <c r="AD88">
        <v>-0.814287680326597</v>
      </c>
      <c r="AE88">
        <v>0.709319946342507</v>
      </c>
      <c r="AF88">
        <v>0.662584226904444</v>
      </c>
      <c r="AG88">
        <v>7</v>
      </c>
    </row>
    <row r="89" spans="9:33">
      <c r="I89" t="s">
        <v>98</v>
      </c>
      <c r="J89">
        <v>-1.37443731061991</v>
      </c>
      <c r="K89">
        <v>0.750461631651184</v>
      </c>
      <c r="L89">
        <v>3.49820038433184</v>
      </c>
      <c r="M89">
        <v>-0.516328736566786</v>
      </c>
      <c r="N89">
        <v>-1.96226034991457</v>
      </c>
      <c r="O89">
        <v>-0.689311329005203</v>
      </c>
      <c r="P89">
        <v>0.529510858499675</v>
      </c>
      <c r="Q89">
        <v>-0.0874883775206857</v>
      </c>
      <c r="R89">
        <v>-1.10413864586349</v>
      </c>
      <c r="S89">
        <v>-2.31019609242922</v>
      </c>
      <c r="T89">
        <v>4.46956900000001</v>
      </c>
      <c r="W89">
        <v>1.75153794150644</v>
      </c>
      <c r="X89">
        <v>1.63900790943789</v>
      </c>
      <c r="Y89">
        <v>2.10390110260979</v>
      </c>
      <c r="Z89">
        <v>-0.443997258391124</v>
      </c>
      <c r="AA89">
        <v>-0.212000554281739</v>
      </c>
      <c r="AB89">
        <v>0.464281906595842</v>
      </c>
      <c r="AC89">
        <v>-0.552687166021143</v>
      </c>
      <c r="AD89">
        <v>-0.814287680326597</v>
      </c>
      <c r="AE89">
        <v>0.709319946342507</v>
      </c>
      <c r="AF89">
        <v>0.662584226904444</v>
      </c>
      <c r="AG89">
        <v>7</v>
      </c>
    </row>
    <row r="90" spans="9:33">
      <c r="I90" t="s">
        <v>99</v>
      </c>
      <c r="J90">
        <v>-0.170008257810155</v>
      </c>
      <c r="K90">
        <v>0.365370169500097</v>
      </c>
      <c r="L90">
        <v>3.48699151957161</v>
      </c>
      <c r="M90">
        <v>0.0888851968941515</v>
      </c>
      <c r="N90">
        <v>-1.76079693766987</v>
      </c>
      <c r="O90">
        <v>-1.73763779384289</v>
      </c>
      <c r="P90">
        <v>0.539651939235204</v>
      </c>
      <c r="Q90">
        <v>0.375499237070576</v>
      </c>
      <c r="R90">
        <v>-1.73578319311173</v>
      </c>
      <c r="S90">
        <v>-1.62959028147398</v>
      </c>
      <c r="T90">
        <v>4.32346700000001</v>
      </c>
      <c r="W90">
        <v>1.75153794150644</v>
      </c>
      <c r="X90">
        <v>1.63900790943789</v>
      </c>
      <c r="Y90">
        <v>2.10390110260979</v>
      </c>
      <c r="Z90">
        <v>-0.443997258391124</v>
      </c>
      <c r="AA90">
        <v>-0.212000554281739</v>
      </c>
      <c r="AB90">
        <v>0.464281906595842</v>
      </c>
      <c r="AC90">
        <v>-0.552687166021143</v>
      </c>
      <c r="AD90">
        <v>-0.814287680326597</v>
      </c>
      <c r="AE90">
        <v>0.709319946342507</v>
      </c>
      <c r="AF90">
        <v>0.662584226904444</v>
      </c>
      <c r="AG90">
        <v>7</v>
      </c>
    </row>
    <row r="91" spans="9:33">
      <c r="I91" t="s">
        <v>100</v>
      </c>
      <c r="J91">
        <v>0.986713210045549</v>
      </c>
      <c r="K91">
        <v>0.186556557630591</v>
      </c>
      <c r="L91">
        <v>3.28666919216534</v>
      </c>
      <c r="M91">
        <v>0.362324367866939</v>
      </c>
      <c r="N91">
        <v>-1.44769184841551</v>
      </c>
      <c r="O91">
        <v>-2.87617228393328</v>
      </c>
      <c r="P91">
        <v>0.803901486735992</v>
      </c>
      <c r="Q91">
        <v>0.695960129625512</v>
      </c>
      <c r="R91">
        <v>-2.17847899977</v>
      </c>
      <c r="S91">
        <v>-0.72463496004189</v>
      </c>
      <c r="T91">
        <v>4.65668100000002</v>
      </c>
      <c r="W91">
        <v>1.75153794150644</v>
      </c>
      <c r="X91">
        <v>1.63900790943789</v>
      </c>
      <c r="Y91">
        <v>2.10390110260979</v>
      </c>
      <c r="Z91">
        <v>-0.443997258391124</v>
      </c>
      <c r="AA91">
        <v>-0.212000554281739</v>
      </c>
      <c r="AB91">
        <v>0.464281906595842</v>
      </c>
      <c r="AC91">
        <v>-0.552687166021143</v>
      </c>
      <c r="AD91">
        <v>-0.814287680326597</v>
      </c>
      <c r="AE91">
        <v>0.709319946342507</v>
      </c>
      <c r="AF91">
        <v>0.662584226904444</v>
      </c>
      <c r="AG91">
        <v>7</v>
      </c>
    </row>
    <row r="92" spans="9:33">
      <c r="I92" t="s">
        <v>101</v>
      </c>
      <c r="J92">
        <v>2.06044127027164</v>
      </c>
      <c r="K92">
        <v>0.203820011785943</v>
      </c>
      <c r="L92">
        <v>3.04374498948716</v>
      </c>
      <c r="M92">
        <v>0.399220202208247</v>
      </c>
      <c r="N92">
        <v>-1.13517683972212</v>
      </c>
      <c r="O92">
        <v>-3.65637639545577</v>
      </c>
      <c r="P92">
        <v>0.870802938141324</v>
      </c>
      <c r="Q92">
        <v>0.788473001704795</v>
      </c>
      <c r="R92">
        <v>-2.44432486274092</v>
      </c>
      <c r="S92">
        <v>0.0944707722530232</v>
      </c>
      <c r="T92">
        <v>4.562509</v>
      </c>
      <c r="W92">
        <v>1.75153794150644</v>
      </c>
      <c r="X92">
        <v>1.63900790943789</v>
      </c>
      <c r="Y92">
        <v>2.10390110260979</v>
      </c>
      <c r="Z92">
        <v>-0.443997258391124</v>
      </c>
      <c r="AA92">
        <v>-0.212000554281739</v>
      </c>
      <c r="AB92">
        <v>0.464281906595842</v>
      </c>
      <c r="AC92">
        <v>-0.552687166021143</v>
      </c>
      <c r="AD92">
        <v>-0.814287680326597</v>
      </c>
      <c r="AE92">
        <v>0.709319946342507</v>
      </c>
      <c r="AF92">
        <v>0.662584226904444</v>
      </c>
      <c r="AG92">
        <v>7</v>
      </c>
    </row>
    <row r="93" spans="9:33">
      <c r="I93" t="s">
        <v>102</v>
      </c>
      <c r="J93">
        <v>2.99024279723248</v>
      </c>
      <c r="K93">
        <v>0.303871667298161</v>
      </c>
      <c r="L93">
        <v>2.83187335523694</v>
      </c>
      <c r="M93">
        <v>0.259369821393525</v>
      </c>
      <c r="N93">
        <v>-1.00074691982421</v>
      </c>
      <c r="O93">
        <v>-3.7688816108457</v>
      </c>
      <c r="P93">
        <v>0.64476906803026</v>
      </c>
      <c r="Q93">
        <v>0.444744086796194</v>
      </c>
      <c r="R93">
        <v>-2.32555816262891</v>
      </c>
      <c r="S93">
        <v>0.519056838711143</v>
      </c>
      <c r="T93">
        <v>4.91467799999998</v>
      </c>
      <c r="W93">
        <v>1.75153794150644</v>
      </c>
      <c r="X93">
        <v>1.63900790943789</v>
      </c>
      <c r="Y93">
        <v>2.10390110260979</v>
      </c>
      <c r="Z93">
        <v>-0.443997258391124</v>
      </c>
      <c r="AA93">
        <v>-0.212000554281739</v>
      </c>
      <c r="AB93">
        <v>0.464281906595842</v>
      </c>
      <c r="AC93">
        <v>-0.552687166021143</v>
      </c>
      <c r="AD93">
        <v>-0.814287680326597</v>
      </c>
      <c r="AE93">
        <v>0.709319946342507</v>
      </c>
      <c r="AF93">
        <v>0.662584226904444</v>
      </c>
      <c r="AG93">
        <v>7</v>
      </c>
    </row>
    <row r="94" spans="9:33">
      <c r="I94" t="s">
        <v>103</v>
      </c>
      <c r="J94">
        <v>3.75566255920702</v>
      </c>
      <c r="K94">
        <v>0.560015525652087</v>
      </c>
      <c r="L94">
        <v>2.65739945470304</v>
      </c>
      <c r="M94">
        <v>0.0968366007636062</v>
      </c>
      <c r="N94">
        <v>-0.868393026033162</v>
      </c>
      <c r="O94">
        <v>-3.48379964407667</v>
      </c>
      <c r="P94">
        <v>0.260058619366409</v>
      </c>
      <c r="Q94">
        <v>0.00661319398612437</v>
      </c>
      <c r="R94">
        <v>-1.87158505228597</v>
      </c>
      <c r="S94">
        <v>0.455786428504052</v>
      </c>
      <c r="T94">
        <v>5.23404299999999</v>
      </c>
      <c r="W94">
        <v>1.75153794150644</v>
      </c>
      <c r="X94">
        <v>1.63900790943789</v>
      </c>
      <c r="Y94">
        <v>2.10390110260979</v>
      </c>
      <c r="Z94">
        <v>-0.443997258391124</v>
      </c>
      <c r="AA94">
        <v>-0.212000554281739</v>
      </c>
      <c r="AB94">
        <v>0.464281906595842</v>
      </c>
      <c r="AC94">
        <v>-0.552687166021143</v>
      </c>
      <c r="AD94">
        <v>-0.814287680326597</v>
      </c>
      <c r="AE94">
        <v>0.709319946342507</v>
      </c>
      <c r="AF94">
        <v>0.662584226904444</v>
      </c>
      <c r="AG94">
        <v>7</v>
      </c>
    </row>
    <row r="95" spans="9:33">
      <c r="I95" t="s">
        <v>104</v>
      </c>
      <c r="J95">
        <v>4.02133577707841</v>
      </c>
      <c r="K95">
        <v>0.983097323092065</v>
      </c>
      <c r="L95">
        <v>2.60322792638413</v>
      </c>
      <c r="M95">
        <v>-0.170992867199023</v>
      </c>
      <c r="N95">
        <v>-0.730933579635664</v>
      </c>
      <c r="O95">
        <v>-3.01188090309087</v>
      </c>
      <c r="P95">
        <v>-0.202879532382811</v>
      </c>
      <c r="Q95">
        <v>-0.669627399758254</v>
      </c>
      <c r="R95">
        <v>-1.30355140933606</v>
      </c>
      <c r="S95">
        <v>0.0978607901893636</v>
      </c>
      <c r="T95">
        <v>5.790665</v>
      </c>
      <c r="W95">
        <v>1.75153794150644</v>
      </c>
      <c r="X95">
        <v>1.63900790943789</v>
      </c>
      <c r="Y95">
        <v>2.10390110260979</v>
      </c>
      <c r="Z95">
        <v>-0.443997258391124</v>
      </c>
      <c r="AA95">
        <v>-0.212000554281739</v>
      </c>
      <c r="AB95">
        <v>0.464281906595842</v>
      </c>
      <c r="AC95">
        <v>-0.552687166021143</v>
      </c>
      <c r="AD95">
        <v>-0.814287680326597</v>
      </c>
      <c r="AE95">
        <v>0.709319946342507</v>
      </c>
      <c r="AF95">
        <v>0.662584226904444</v>
      </c>
      <c r="AG95">
        <v>7</v>
      </c>
    </row>
    <row r="96" spans="9:33">
      <c r="I96" t="s">
        <v>105</v>
      </c>
      <c r="J96">
        <v>3.79192894612588</v>
      </c>
      <c r="K96">
        <v>1.41344478239484</v>
      </c>
      <c r="L96">
        <v>2.66282453392921</v>
      </c>
      <c r="M96">
        <v>-0.507884154999069</v>
      </c>
      <c r="N96">
        <v>-0.631598310081537</v>
      </c>
      <c r="O96">
        <v>-2.3564306743848</v>
      </c>
      <c r="P96">
        <v>-0.575023221618158</v>
      </c>
      <c r="Q96">
        <v>-1.55499921066625</v>
      </c>
      <c r="R96">
        <v>-0.659436220208107</v>
      </c>
      <c r="S96">
        <v>-0.572467308030193</v>
      </c>
      <c r="T96">
        <v>5.711136</v>
      </c>
      <c r="W96">
        <v>1.75153794150644</v>
      </c>
      <c r="X96">
        <v>1.63900790943789</v>
      </c>
      <c r="Y96">
        <v>2.10390110260979</v>
      </c>
      <c r="Z96">
        <v>-0.443997258391124</v>
      </c>
      <c r="AA96">
        <v>-0.212000554281739</v>
      </c>
      <c r="AB96">
        <v>0.464281906595842</v>
      </c>
      <c r="AC96">
        <v>-0.552687166021143</v>
      </c>
      <c r="AD96">
        <v>-0.814287680326597</v>
      </c>
      <c r="AE96">
        <v>0.709319946342507</v>
      </c>
      <c r="AF96">
        <v>0.662584226904444</v>
      </c>
      <c r="AG96">
        <v>7</v>
      </c>
    </row>
    <row r="97" spans="9:33">
      <c r="I97" t="s">
        <v>106</v>
      </c>
      <c r="J97">
        <v>3.49138350750337</v>
      </c>
      <c r="K97">
        <v>1.67958134146603</v>
      </c>
      <c r="L97">
        <v>2.80819196722424</v>
      </c>
      <c r="M97">
        <v>-0.536189293012292</v>
      </c>
      <c r="N97">
        <v>-0.70445262958263</v>
      </c>
      <c r="O97">
        <v>-1.41468692580925</v>
      </c>
      <c r="P97">
        <v>-0.666344533921964</v>
      </c>
      <c r="Q97">
        <v>-2.16020247872544</v>
      </c>
      <c r="R97">
        <v>0.0264668122372261</v>
      </c>
      <c r="S97">
        <v>-1.21949452655073</v>
      </c>
      <c r="T97">
        <v>5.06561100000001</v>
      </c>
      <c r="W97">
        <v>1.75153794150644</v>
      </c>
      <c r="X97">
        <v>1.63900790943789</v>
      </c>
      <c r="Y97">
        <v>2.10390110260979</v>
      </c>
      <c r="Z97">
        <v>-0.443997258391124</v>
      </c>
      <c r="AA97">
        <v>-0.212000554281739</v>
      </c>
      <c r="AB97">
        <v>0.464281906595842</v>
      </c>
      <c r="AC97">
        <v>-0.552687166021143</v>
      </c>
      <c r="AD97">
        <v>-0.814287680326597</v>
      </c>
      <c r="AE97">
        <v>0.709319946342507</v>
      </c>
      <c r="AF97">
        <v>0.662584226904444</v>
      </c>
      <c r="AG97">
        <v>7</v>
      </c>
    </row>
    <row r="98" spans="9:33">
      <c r="I98" t="s">
        <v>107</v>
      </c>
      <c r="J98">
        <v>3.18230889220902</v>
      </c>
      <c r="K98">
        <v>1.90401646905033</v>
      </c>
      <c r="L98">
        <v>3.00117561203911</v>
      </c>
      <c r="M98">
        <v>-0.298745617170914</v>
      </c>
      <c r="N98">
        <v>-0.766607208553045</v>
      </c>
      <c r="O98">
        <v>-0.334340654732075</v>
      </c>
      <c r="P98">
        <v>-0.894235354714054</v>
      </c>
      <c r="Q98">
        <v>-2.13411921935018</v>
      </c>
      <c r="R98">
        <v>0.54261826021114</v>
      </c>
      <c r="S98">
        <v>-1.7343033318499</v>
      </c>
      <c r="T98">
        <v>5.57276600000001</v>
      </c>
      <c r="W98">
        <v>1.75153794150644</v>
      </c>
      <c r="X98">
        <v>1.63900790943789</v>
      </c>
      <c r="Y98">
        <v>2.10390110260979</v>
      </c>
      <c r="Z98">
        <v>-0.443997258391124</v>
      </c>
      <c r="AA98">
        <v>-0.212000554281739</v>
      </c>
      <c r="AB98">
        <v>0.464281906595842</v>
      </c>
      <c r="AC98">
        <v>-0.552687166021143</v>
      </c>
      <c r="AD98">
        <v>-0.814287680326597</v>
      </c>
      <c r="AE98">
        <v>0.709319946342507</v>
      </c>
      <c r="AF98">
        <v>0.662584226904444</v>
      </c>
      <c r="AG98">
        <v>7</v>
      </c>
    </row>
    <row r="99" spans="9:33">
      <c r="I99" t="s">
        <v>108</v>
      </c>
      <c r="J99">
        <v>2.99910040897282</v>
      </c>
      <c r="K99">
        <v>2.12116515961639</v>
      </c>
      <c r="L99">
        <v>3.15231867828505</v>
      </c>
      <c r="M99">
        <v>-0.0258401959924237</v>
      </c>
      <c r="N99">
        <v>-0.741476804094126</v>
      </c>
      <c r="O99">
        <v>0.375835334143632</v>
      </c>
      <c r="P99">
        <v>-1.3443723320159</v>
      </c>
      <c r="Q99">
        <v>-1.23311488391613</v>
      </c>
      <c r="R99">
        <v>0.727986727903091</v>
      </c>
      <c r="S99">
        <v>-1.9890278213832</v>
      </c>
      <c r="T99">
        <v>4.25844700000001</v>
      </c>
      <c r="W99">
        <v>1.75153794150644</v>
      </c>
      <c r="X99">
        <v>1.63900790943789</v>
      </c>
      <c r="Y99">
        <v>2.10390110260979</v>
      </c>
      <c r="Z99">
        <v>-0.443997258391124</v>
      </c>
      <c r="AA99">
        <v>-0.212000554281739</v>
      </c>
      <c r="AB99">
        <v>0.464281906595842</v>
      </c>
      <c r="AC99">
        <v>-0.552687166021143</v>
      </c>
      <c r="AD99">
        <v>-0.814287680326597</v>
      </c>
      <c r="AE99">
        <v>0.709319946342507</v>
      </c>
      <c r="AF99">
        <v>0.662584226904444</v>
      </c>
      <c r="AG99">
        <v>7</v>
      </c>
    </row>
    <row r="100" spans="9:33">
      <c r="I100" t="s">
        <v>109</v>
      </c>
      <c r="J100">
        <v>3.1582156414517</v>
      </c>
      <c r="K100">
        <v>2.01952334645572</v>
      </c>
      <c r="L100">
        <v>3.12896801531864</v>
      </c>
      <c r="M100">
        <v>0.471548982295179</v>
      </c>
      <c r="N100">
        <v>-0.717273613882567</v>
      </c>
      <c r="O100">
        <v>0.55687018505792</v>
      </c>
      <c r="P100">
        <v>-1.07867783118582</v>
      </c>
      <c r="Q100">
        <v>-0.0823394928553266</v>
      </c>
      <c r="R100">
        <v>0.881077338836147</v>
      </c>
      <c r="S100">
        <v>-1.44305422872732</v>
      </c>
      <c r="T100">
        <v>4.69358500000002</v>
      </c>
      <c r="W100">
        <v>1.75153794150644</v>
      </c>
      <c r="X100">
        <v>1.63900790943789</v>
      </c>
      <c r="Y100">
        <v>2.10390110260979</v>
      </c>
      <c r="Z100">
        <v>-0.443997258391124</v>
      </c>
      <c r="AA100">
        <v>-0.212000554281739</v>
      </c>
      <c r="AB100">
        <v>0.464281906595842</v>
      </c>
      <c r="AC100">
        <v>-0.552687166021143</v>
      </c>
      <c r="AD100">
        <v>-0.814287680326597</v>
      </c>
      <c r="AE100">
        <v>0.709319946342507</v>
      </c>
      <c r="AF100">
        <v>0.662584226904444</v>
      </c>
      <c r="AG100">
        <v>7</v>
      </c>
    </row>
    <row r="101" spans="9:33">
      <c r="I101" t="s">
        <v>110</v>
      </c>
      <c r="J101">
        <v>3.41210782965233</v>
      </c>
      <c r="K101">
        <v>1.87656604702381</v>
      </c>
      <c r="L101">
        <v>2.91840052848645</v>
      </c>
      <c r="M101">
        <v>0.894594142762361</v>
      </c>
      <c r="N101">
        <v>-0.753702144483627</v>
      </c>
      <c r="O101">
        <v>0.273694369958807</v>
      </c>
      <c r="P101">
        <v>-0.269690283811494</v>
      </c>
      <c r="Q101">
        <v>0.97643408054342</v>
      </c>
      <c r="R101">
        <v>0.917528335486012</v>
      </c>
      <c r="S101">
        <v>-0.355765576232679</v>
      </c>
      <c r="T101">
        <v>5.34312200000001</v>
      </c>
      <c r="W101">
        <v>1.75153794150644</v>
      </c>
      <c r="X101">
        <v>1.63900790943789</v>
      </c>
      <c r="Y101">
        <v>2.10390110260979</v>
      </c>
      <c r="Z101">
        <v>-0.443997258391124</v>
      </c>
      <c r="AA101">
        <v>-0.212000554281739</v>
      </c>
      <c r="AB101">
        <v>0.464281906595842</v>
      </c>
      <c r="AC101">
        <v>-0.552687166021143</v>
      </c>
      <c r="AD101">
        <v>-0.814287680326597</v>
      </c>
      <c r="AE101">
        <v>0.709319946342507</v>
      </c>
      <c r="AF101">
        <v>0.662584226904444</v>
      </c>
      <c r="AG101">
        <v>7</v>
      </c>
    </row>
    <row r="102" spans="9:33">
      <c r="I102" t="s">
        <v>111</v>
      </c>
      <c r="J102">
        <v>3.38061658175977</v>
      </c>
      <c r="K102">
        <v>1.94933284186971</v>
      </c>
      <c r="L102">
        <v>2.66746048216186</v>
      </c>
      <c r="M102">
        <v>0.960705973250028</v>
      </c>
      <c r="N102">
        <v>-0.786429893368856</v>
      </c>
      <c r="O102">
        <v>-0.238720068105608</v>
      </c>
      <c r="P102">
        <v>0.422544447220066</v>
      </c>
      <c r="Q102">
        <v>1.65848528117063</v>
      </c>
      <c r="R102">
        <v>0.786563077192607</v>
      </c>
      <c r="S102">
        <v>0.6665349199469</v>
      </c>
      <c r="T102">
        <v>7.34893200000001</v>
      </c>
      <c r="W102">
        <v>1.75153794150644</v>
      </c>
      <c r="X102">
        <v>1.63900790943789</v>
      </c>
      <c r="Y102">
        <v>2.10390110260979</v>
      </c>
      <c r="Z102">
        <v>-0.443997258391124</v>
      </c>
      <c r="AA102">
        <v>-0.212000554281739</v>
      </c>
      <c r="AB102">
        <v>0.464281906595842</v>
      </c>
      <c r="AC102">
        <v>-0.552687166021143</v>
      </c>
      <c r="AD102">
        <v>-0.814287680326597</v>
      </c>
      <c r="AE102">
        <v>0.709319946342507</v>
      </c>
      <c r="AF102">
        <v>0.662584226904444</v>
      </c>
      <c r="AG102">
        <v>7</v>
      </c>
    </row>
    <row r="103" spans="9:33">
      <c r="I103" t="s">
        <v>112</v>
      </c>
      <c r="J103">
        <v>3.08027503186544</v>
      </c>
      <c r="K103">
        <v>2.24627080944859</v>
      </c>
      <c r="L103">
        <v>2.44617394919236</v>
      </c>
      <c r="M103">
        <v>0.798785801704941</v>
      </c>
      <c r="N103">
        <v>-0.678924474366223</v>
      </c>
      <c r="O103">
        <v>-0.739155292132839</v>
      </c>
      <c r="P103">
        <v>0.724432391499526</v>
      </c>
      <c r="Q103">
        <v>1.61340421674628</v>
      </c>
      <c r="R103">
        <v>0.766220133016458</v>
      </c>
      <c r="S103">
        <v>1.35669176523929</v>
      </c>
      <c r="T103">
        <v>8.47517700000001</v>
      </c>
      <c r="W103">
        <v>1.75153794150644</v>
      </c>
      <c r="X103">
        <v>1.63900790943789</v>
      </c>
      <c r="Y103">
        <v>2.10390110260979</v>
      </c>
      <c r="Z103">
        <v>-0.443997258391124</v>
      </c>
      <c r="AA103">
        <v>-0.212000554281739</v>
      </c>
      <c r="AB103">
        <v>0.464281906595842</v>
      </c>
      <c r="AC103">
        <v>-0.552687166021143</v>
      </c>
      <c r="AD103">
        <v>-0.814287680326597</v>
      </c>
      <c r="AE103">
        <v>0.709319946342507</v>
      </c>
      <c r="AF103">
        <v>0.662584226904444</v>
      </c>
      <c r="AG103">
        <v>7</v>
      </c>
    </row>
    <row r="104" spans="9:33">
      <c r="I104" t="s">
        <v>113</v>
      </c>
      <c r="J104">
        <v>2.55213514773823</v>
      </c>
      <c r="K104">
        <v>2.61869081046257</v>
      </c>
      <c r="L104">
        <v>2.29439510479871</v>
      </c>
      <c r="M104">
        <v>0.449544571401067</v>
      </c>
      <c r="N104">
        <v>-0.30831181928649</v>
      </c>
      <c r="O104">
        <v>-1.20836810119981</v>
      </c>
      <c r="P104">
        <v>0.660286409251472</v>
      </c>
      <c r="Q104">
        <v>0.825011372884566</v>
      </c>
      <c r="R104">
        <v>0.95922617895548</v>
      </c>
      <c r="S104">
        <v>1.5876199783441</v>
      </c>
      <c r="T104">
        <v>8.688026</v>
      </c>
      <c r="W104">
        <v>1.75153794150644</v>
      </c>
      <c r="X104">
        <v>1.63900790943789</v>
      </c>
      <c r="Y104">
        <v>2.10390110260979</v>
      </c>
      <c r="Z104">
        <v>-0.443997258391124</v>
      </c>
      <c r="AA104">
        <v>-0.212000554281739</v>
      </c>
      <c r="AB104">
        <v>0.464281906595842</v>
      </c>
      <c r="AC104">
        <v>-0.552687166021143</v>
      </c>
      <c r="AD104">
        <v>-0.814287680326597</v>
      </c>
      <c r="AE104">
        <v>0.709319946342507</v>
      </c>
      <c r="AF104">
        <v>0.662584226904444</v>
      </c>
      <c r="AG104">
        <v>7</v>
      </c>
    </row>
    <row r="105" spans="9:33">
      <c r="I105" t="s">
        <v>114</v>
      </c>
      <c r="J105">
        <v>2.00782960251745</v>
      </c>
      <c r="K105">
        <v>2.92630767295143</v>
      </c>
      <c r="L105">
        <v>2.18821694696779</v>
      </c>
      <c r="M105">
        <v>0.173689752389424</v>
      </c>
      <c r="N105">
        <v>0.200373541370861</v>
      </c>
      <c r="O105">
        <v>-1.48589411229476</v>
      </c>
      <c r="P105">
        <v>0.174351336915767</v>
      </c>
      <c r="Q105">
        <v>-0.0838479693158367</v>
      </c>
      <c r="R105">
        <v>1.16768050126236</v>
      </c>
      <c r="S105">
        <v>1.44877611298123</v>
      </c>
      <c r="T105">
        <v>8.091463</v>
      </c>
      <c r="W105">
        <v>1.75153794150644</v>
      </c>
      <c r="X105">
        <v>1.63900790943789</v>
      </c>
      <c r="Y105">
        <v>2.10390110260979</v>
      </c>
      <c r="Z105">
        <v>-0.443997258391124</v>
      </c>
      <c r="AA105">
        <v>-0.212000554281739</v>
      </c>
      <c r="AB105">
        <v>0.464281906595842</v>
      </c>
      <c r="AC105">
        <v>-0.552687166021143</v>
      </c>
      <c r="AD105">
        <v>-0.814287680326597</v>
      </c>
      <c r="AE105">
        <v>0.709319946342507</v>
      </c>
      <c r="AF105">
        <v>0.662584226904444</v>
      </c>
      <c r="AG105">
        <v>7</v>
      </c>
    </row>
    <row r="106" spans="9:33">
      <c r="I106" t="s">
        <v>115</v>
      </c>
      <c r="J106">
        <v>1.4695274019117</v>
      </c>
      <c r="K106">
        <v>3.12450876911517</v>
      </c>
      <c r="L106">
        <v>2.13287415881588</v>
      </c>
      <c r="M106">
        <v>0.0945686885620405</v>
      </c>
      <c r="N106">
        <v>0.601764834918258</v>
      </c>
      <c r="O106">
        <v>-1.585706735775</v>
      </c>
      <c r="P106">
        <v>-0.613595555618777</v>
      </c>
      <c r="Q106">
        <v>-0.831222161111495</v>
      </c>
      <c r="R106">
        <v>1.24460931281278</v>
      </c>
      <c r="S106">
        <v>1.27625369440565</v>
      </c>
      <c r="T106">
        <v>6.44112499999998</v>
      </c>
      <c r="W106">
        <v>1.75153794150644</v>
      </c>
      <c r="X106">
        <v>1.63900790943789</v>
      </c>
      <c r="Y106">
        <v>2.10390110260979</v>
      </c>
      <c r="Z106">
        <v>-0.443997258391124</v>
      </c>
      <c r="AA106">
        <v>-0.212000554281739</v>
      </c>
      <c r="AB106">
        <v>0.464281906595842</v>
      </c>
      <c r="AC106">
        <v>-0.552687166021143</v>
      </c>
      <c r="AD106">
        <v>-0.814287680326597</v>
      </c>
      <c r="AE106">
        <v>0.709319946342507</v>
      </c>
      <c r="AF106">
        <v>0.662584226904444</v>
      </c>
      <c r="AG106">
        <v>7</v>
      </c>
    </row>
    <row r="107" spans="9:33">
      <c r="I107" t="s">
        <v>116</v>
      </c>
      <c r="J107">
        <v>1.07362270016179</v>
      </c>
      <c r="K107">
        <v>3.15323622306756</v>
      </c>
      <c r="L107">
        <v>1.97340470088236</v>
      </c>
      <c r="M107">
        <v>0.275256995813963</v>
      </c>
      <c r="N107">
        <v>0.916706492720761</v>
      </c>
      <c r="O107">
        <v>-1.66365064171457</v>
      </c>
      <c r="P107">
        <v>-1.16890170038688</v>
      </c>
      <c r="Q107">
        <v>-1.42057831146622</v>
      </c>
      <c r="R107">
        <v>1.30628449501987</v>
      </c>
      <c r="S107">
        <v>1.36459143224057</v>
      </c>
      <c r="T107">
        <v>6.373821</v>
      </c>
      <c r="W107">
        <v>1.75153794150644</v>
      </c>
      <c r="X107">
        <v>1.63900790943789</v>
      </c>
      <c r="Y107">
        <v>2.10390110260979</v>
      </c>
      <c r="Z107">
        <v>-0.443997258391124</v>
      </c>
      <c r="AA107">
        <v>-0.212000554281739</v>
      </c>
      <c r="AB107">
        <v>0.464281906595842</v>
      </c>
      <c r="AC107">
        <v>-0.552687166021143</v>
      </c>
      <c r="AD107">
        <v>-0.814287680326597</v>
      </c>
      <c r="AE107">
        <v>0.709319946342507</v>
      </c>
      <c r="AF107">
        <v>0.662584226904444</v>
      </c>
      <c r="AG107">
        <v>7</v>
      </c>
    </row>
    <row r="108" spans="9:33">
      <c r="I108" t="s">
        <v>117</v>
      </c>
      <c r="J108">
        <v>0.870161707180249</v>
      </c>
      <c r="K108">
        <v>2.96349971970821</v>
      </c>
      <c r="L108">
        <v>1.79300303355406</v>
      </c>
      <c r="M108">
        <v>0.636603209950206</v>
      </c>
      <c r="N108">
        <v>1.2641171853102</v>
      </c>
      <c r="O108">
        <v>-1.51116968891806</v>
      </c>
      <c r="P108">
        <v>-1.52832420397492</v>
      </c>
      <c r="Q108">
        <v>-1.86729752343156</v>
      </c>
      <c r="R108">
        <v>1.47179866750569</v>
      </c>
      <c r="S108">
        <v>1.36339582634433</v>
      </c>
      <c r="T108">
        <v>7.467705</v>
      </c>
      <c r="W108">
        <v>1.75153794150644</v>
      </c>
      <c r="X108">
        <v>1.63900790943789</v>
      </c>
      <c r="Y108">
        <v>2.10390110260979</v>
      </c>
      <c r="Z108">
        <v>-0.443997258391124</v>
      </c>
      <c r="AA108">
        <v>-0.212000554281739</v>
      </c>
      <c r="AB108">
        <v>0.464281906595842</v>
      </c>
      <c r="AC108">
        <v>-0.552687166021143</v>
      </c>
      <c r="AD108">
        <v>-0.814287680326597</v>
      </c>
      <c r="AE108">
        <v>0.709319946342507</v>
      </c>
      <c r="AF108">
        <v>0.662584226904444</v>
      </c>
      <c r="AG108">
        <v>7</v>
      </c>
    </row>
    <row r="109" spans="9:33">
      <c r="I109" t="s">
        <v>118</v>
      </c>
      <c r="J109">
        <v>0.750188195841521</v>
      </c>
      <c r="K109">
        <v>2.5758603504141</v>
      </c>
      <c r="L109">
        <v>1.72323733418354</v>
      </c>
      <c r="M109">
        <v>1.16203588722289</v>
      </c>
      <c r="N109">
        <v>1.44938426266629</v>
      </c>
      <c r="O109">
        <v>-0.981562650378357</v>
      </c>
      <c r="P109">
        <v>-1.59910205949799</v>
      </c>
      <c r="Q109">
        <v>-1.95205731232727</v>
      </c>
      <c r="R109">
        <v>1.60258599539583</v>
      </c>
      <c r="S109">
        <v>1.33544792631984</v>
      </c>
      <c r="T109">
        <v>6.77452100000001</v>
      </c>
      <c r="W109">
        <v>1.75153794150644</v>
      </c>
      <c r="X109">
        <v>1.63900790943789</v>
      </c>
      <c r="Y109">
        <v>2.10390110260979</v>
      </c>
      <c r="Z109">
        <v>-0.443997258391124</v>
      </c>
      <c r="AA109">
        <v>-0.212000554281739</v>
      </c>
      <c r="AB109">
        <v>0.464281906595842</v>
      </c>
      <c r="AC109">
        <v>-0.552687166021143</v>
      </c>
      <c r="AD109">
        <v>-0.814287680326597</v>
      </c>
      <c r="AE109">
        <v>0.709319946342507</v>
      </c>
      <c r="AF109">
        <v>0.662584226904444</v>
      </c>
      <c r="AG109">
        <v>7</v>
      </c>
    </row>
    <row r="110" spans="9:33">
      <c r="I110" t="s">
        <v>119</v>
      </c>
      <c r="J110">
        <v>0.690767836296832</v>
      </c>
      <c r="K110">
        <v>2.0694050177385</v>
      </c>
      <c r="L110">
        <v>1.8601600167241</v>
      </c>
      <c r="M110">
        <v>1.64100517273844</v>
      </c>
      <c r="N110">
        <v>1.36286094917775</v>
      </c>
      <c r="O110">
        <v>-0.290854318301727</v>
      </c>
      <c r="P110">
        <v>-1.67235657125868</v>
      </c>
      <c r="Q110">
        <v>-1.37327886403869</v>
      </c>
      <c r="R110">
        <v>1.44507661334668</v>
      </c>
      <c r="S110">
        <v>1.02497699594215</v>
      </c>
      <c r="T110">
        <v>5.52671800000001</v>
      </c>
      <c r="W110">
        <v>1.75153794150644</v>
      </c>
      <c r="X110">
        <v>1.63900790943789</v>
      </c>
      <c r="Y110">
        <v>2.10390110260979</v>
      </c>
      <c r="Z110">
        <v>-0.443997258391124</v>
      </c>
      <c r="AA110">
        <v>-0.212000554281739</v>
      </c>
      <c r="AB110">
        <v>0.464281906595842</v>
      </c>
      <c r="AC110">
        <v>-0.552687166021143</v>
      </c>
      <c r="AD110">
        <v>-0.814287680326597</v>
      </c>
      <c r="AE110">
        <v>0.709319946342507</v>
      </c>
      <c r="AF110">
        <v>0.662584226904444</v>
      </c>
      <c r="AG110">
        <v>7</v>
      </c>
    </row>
    <row r="111" spans="9:33">
      <c r="I111" t="s">
        <v>120</v>
      </c>
      <c r="J111">
        <v>0.792473581561451</v>
      </c>
      <c r="K111">
        <v>1.58350292594838</v>
      </c>
      <c r="L111">
        <v>2.0358953921076</v>
      </c>
      <c r="M111">
        <v>1.94119150572144</v>
      </c>
      <c r="N111">
        <v>1.37716182035959</v>
      </c>
      <c r="O111">
        <v>0.0317997036015042</v>
      </c>
      <c r="P111">
        <v>-1.73042099089422</v>
      </c>
      <c r="Q111">
        <v>-0.141913742837841</v>
      </c>
      <c r="R111">
        <v>1.11919678492302</v>
      </c>
      <c r="S111">
        <v>0.803517755852554</v>
      </c>
      <c r="T111">
        <v>5.969804</v>
      </c>
      <c r="W111">
        <v>1.75153794150644</v>
      </c>
      <c r="X111">
        <v>1.63900790943789</v>
      </c>
      <c r="Y111">
        <v>2.10390110260979</v>
      </c>
      <c r="Z111">
        <v>-0.443997258391124</v>
      </c>
      <c r="AA111">
        <v>-0.212000554281739</v>
      </c>
      <c r="AB111">
        <v>0.464281906595842</v>
      </c>
      <c r="AC111">
        <v>-0.552687166021143</v>
      </c>
      <c r="AD111">
        <v>-0.814287680326597</v>
      </c>
      <c r="AE111">
        <v>0.709319946342507</v>
      </c>
      <c r="AF111">
        <v>0.662584226904444</v>
      </c>
      <c r="AG111">
        <v>7</v>
      </c>
    </row>
    <row r="112" spans="9:33">
      <c r="I112" t="s">
        <v>121</v>
      </c>
      <c r="J112">
        <v>0.700961095012597</v>
      </c>
      <c r="K112">
        <v>1.16844799855341</v>
      </c>
      <c r="L112">
        <v>2.23928277167081</v>
      </c>
      <c r="M112">
        <v>1.85345930424557</v>
      </c>
      <c r="N112">
        <v>1.45192057272726</v>
      </c>
      <c r="O112">
        <v>-0.09184588886179</v>
      </c>
      <c r="P112">
        <v>-1.79649483323041</v>
      </c>
      <c r="Q112">
        <v>1.11301946238811</v>
      </c>
      <c r="R112">
        <v>0.689798781237867</v>
      </c>
      <c r="S112">
        <v>0.578678948916631</v>
      </c>
      <c r="T112">
        <v>6.663883</v>
      </c>
      <c r="W112">
        <v>1.75153794150644</v>
      </c>
      <c r="X112">
        <v>1.63900790943789</v>
      </c>
      <c r="Y112">
        <v>2.10390110260979</v>
      </c>
      <c r="Z112">
        <v>-0.443997258391124</v>
      </c>
      <c r="AA112">
        <v>-0.212000554281739</v>
      </c>
      <c r="AB112">
        <v>0.464281906595842</v>
      </c>
      <c r="AC112">
        <v>-0.552687166021143</v>
      </c>
      <c r="AD112">
        <v>-0.814287680326597</v>
      </c>
      <c r="AE112">
        <v>0.709319946342507</v>
      </c>
      <c r="AF112">
        <v>0.662584226904444</v>
      </c>
      <c r="AG112">
        <v>7</v>
      </c>
    </row>
    <row r="113" spans="9:33">
      <c r="I113" t="s">
        <v>122</v>
      </c>
      <c r="J113">
        <v>0.678078660859672</v>
      </c>
      <c r="K113">
        <v>0.76614375660982</v>
      </c>
      <c r="L113">
        <v>2.3446389671035</v>
      </c>
      <c r="M113">
        <v>1.82512439395932</v>
      </c>
      <c r="N113">
        <v>1.32167307404639</v>
      </c>
      <c r="O113">
        <v>-0.475102354155221</v>
      </c>
      <c r="P113">
        <v>-1.35813875380872</v>
      </c>
      <c r="Q113">
        <v>1.9254994853423</v>
      </c>
      <c r="R113">
        <v>0.460814550479963</v>
      </c>
      <c r="S113">
        <v>0.466408698928207</v>
      </c>
      <c r="T113">
        <v>6.302724</v>
      </c>
      <c r="W113">
        <v>1.75153794150644</v>
      </c>
      <c r="X113">
        <v>1.63900790943789</v>
      </c>
      <c r="Y113">
        <v>2.10390110260979</v>
      </c>
      <c r="Z113">
        <v>-0.443997258391124</v>
      </c>
      <c r="AA113">
        <v>-0.212000554281739</v>
      </c>
      <c r="AB113">
        <v>0.464281906595842</v>
      </c>
      <c r="AC113">
        <v>-0.552687166021143</v>
      </c>
      <c r="AD113">
        <v>-0.814287680326597</v>
      </c>
      <c r="AE113">
        <v>0.709319946342507</v>
      </c>
      <c r="AF113">
        <v>0.662584226904444</v>
      </c>
      <c r="AG113">
        <v>7</v>
      </c>
    </row>
    <row r="114" spans="9:33">
      <c r="I114" t="s">
        <v>123</v>
      </c>
      <c r="J114">
        <v>0.593381870245189</v>
      </c>
      <c r="K114">
        <v>0.402495873820673</v>
      </c>
      <c r="L114">
        <v>2.31708449970694</v>
      </c>
      <c r="M114">
        <v>1.87347779468164</v>
      </c>
      <c r="N114">
        <v>1.04287554487284</v>
      </c>
      <c r="O114">
        <v>-0.908469059606904</v>
      </c>
      <c r="P114">
        <v>-0.470997683656179</v>
      </c>
      <c r="Q114">
        <v>2.27887018811827</v>
      </c>
      <c r="R114">
        <v>0.413554801016559</v>
      </c>
      <c r="S114">
        <v>0.3709982898334</v>
      </c>
      <c r="T114">
        <v>5.805204</v>
      </c>
      <c r="W114">
        <v>1.75153794150644</v>
      </c>
      <c r="X114">
        <v>1.63900790943789</v>
      </c>
      <c r="Y114">
        <v>2.10390110260979</v>
      </c>
      <c r="Z114">
        <v>-0.443997258391124</v>
      </c>
      <c r="AA114">
        <v>-0.212000554281739</v>
      </c>
      <c r="AB114">
        <v>0.464281906595842</v>
      </c>
      <c r="AC114">
        <v>-0.552687166021143</v>
      </c>
      <c r="AD114">
        <v>-0.814287680326597</v>
      </c>
      <c r="AE114">
        <v>0.709319946342507</v>
      </c>
      <c r="AF114">
        <v>0.662584226904444</v>
      </c>
      <c r="AG114">
        <v>7</v>
      </c>
    </row>
    <row r="115" spans="9:33">
      <c r="I115" t="s">
        <v>124</v>
      </c>
      <c r="J115">
        <v>0.304713425278413</v>
      </c>
      <c r="K115">
        <v>0.0870145336468219</v>
      </c>
      <c r="L115">
        <v>2.21767099914436</v>
      </c>
      <c r="M115">
        <v>1.81691983598401</v>
      </c>
      <c r="N115">
        <v>0.823395594426447</v>
      </c>
      <c r="O115">
        <v>-1.40695354354919</v>
      </c>
      <c r="P115">
        <v>0.4157005505256</v>
      </c>
      <c r="Q115">
        <v>2.06189500837596</v>
      </c>
      <c r="R115">
        <v>0.425983761343466</v>
      </c>
      <c r="S115">
        <v>0.4425772749383</v>
      </c>
      <c r="T115">
        <v>6.24998400000001</v>
      </c>
      <c r="W115">
        <v>1.75153794150644</v>
      </c>
      <c r="X115">
        <v>1.63900790943789</v>
      </c>
      <c r="Y115">
        <v>2.10390110260979</v>
      </c>
      <c r="Z115">
        <v>-0.443997258391124</v>
      </c>
      <c r="AA115">
        <v>-0.212000554281739</v>
      </c>
      <c r="AB115">
        <v>0.464281906595842</v>
      </c>
      <c r="AC115">
        <v>-0.552687166021143</v>
      </c>
      <c r="AD115">
        <v>-0.814287680326597</v>
      </c>
      <c r="AE115">
        <v>0.709319946342507</v>
      </c>
      <c r="AF115">
        <v>0.662584226904444</v>
      </c>
      <c r="AG115">
        <v>7</v>
      </c>
    </row>
    <row r="116" spans="9:33">
      <c r="I116" t="s">
        <v>125</v>
      </c>
      <c r="J116">
        <v>-0.234293631917608</v>
      </c>
      <c r="K116">
        <v>-0.0613408913432241</v>
      </c>
      <c r="L116">
        <v>2.07510283017152</v>
      </c>
      <c r="M116">
        <v>1.55287681635018</v>
      </c>
      <c r="N116">
        <v>0.877506621434864</v>
      </c>
      <c r="O116">
        <v>-1.9256580383017</v>
      </c>
      <c r="P116">
        <v>0.676421568479491</v>
      </c>
      <c r="Q116">
        <v>1.4569480463929</v>
      </c>
      <c r="R116">
        <v>0.491687394552945</v>
      </c>
      <c r="S116">
        <v>0.399899963247651</v>
      </c>
      <c r="T116">
        <v>5.518859</v>
      </c>
      <c r="W116">
        <v>1.75153794150644</v>
      </c>
      <c r="X116">
        <v>1.63900790943789</v>
      </c>
      <c r="Y116">
        <v>2.10390110260979</v>
      </c>
      <c r="Z116">
        <v>-0.443997258391124</v>
      </c>
      <c r="AA116">
        <v>-0.212000554281739</v>
      </c>
      <c r="AB116">
        <v>0.464281906595842</v>
      </c>
      <c r="AC116">
        <v>-0.552687166021143</v>
      </c>
      <c r="AD116">
        <v>-0.814287680326597</v>
      </c>
      <c r="AE116">
        <v>0.709319946342507</v>
      </c>
      <c r="AF116">
        <v>0.662584226904444</v>
      </c>
      <c r="AG116">
        <v>7</v>
      </c>
    </row>
    <row r="117" spans="9:33">
      <c r="I117" t="s">
        <v>126</v>
      </c>
      <c r="J117">
        <v>-0.63113323061221</v>
      </c>
      <c r="K117">
        <v>-0.225643951692021</v>
      </c>
      <c r="L117">
        <v>1.88529413152728</v>
      </c>
      <c r="M117">
        <v>1.38701620639054</v>
      </c>
      <c r="N117">
        <v>1.03373756830086</v>
      </c>
      <c r="O117">
        <v>-2.14953537554998</v>
      </c>
      <c r="P117">
        <v>0.585430633564985</v>
      </c>
      <c r="Q117">
        <v>0.676074464156699</v>
      </c>
      <c r="R117">
        <v>0.707591708682803</v>
      </c>
      <c r="S117">
        <v>0.223293025022583</v>
      </c>
      <c r="T117">
        <v>5.961916</v>
      </c>
      <c r="W117">
        <v>1.75153794150644</v>
      </c>
      <c r="X117">
        <v>1.63900790943789</v>
      </c>
      <c r="Y117">
        <v>2.10390110260979</v>
      </c>
      <c r="Z117">
        <v>-0.443997258391124</v>
      </c>
      <c r="AA117">
        <v>-0.212000554281739</v>
      </c>
      <c r="AB117">
        <v>0.464281906595842</v>
      </c>
      <c r="AC117">
        <v>-0.552687166021143</v>
      </c>
      <c r="AD117">
        <v>-0.814287680326597</v>
      </c>
      <c r="AE117">
        <v>0.709319946342507</v>
      </c>
      <c r="AF117">
        <v>0.662584226904444</v>
      </c>
      <c r="AG117">
        <v>7</v>
      </c>
    </row>
    <row r="118" spans="9:33">
      <c r="I118" t="s">
        <v>127</v>
      </c>
      <c r="J118">
        <v>-1.06161967620478</v>
      </c>
      <c r="K118">
        <v>-0.385731658802139</v>
      </c>
      <c r="L118">
        <v>1.75562258276061</v>
      </c>
      <c r="M118">
        <v>1.17072579031245</v>
      </c>
      <c r="N118">
        <v>1.22445811818491</v>
      </c>
      <c r="O118">
        <v>-2.04279257392849</v>
      </c>
      <c r="P118">
        <v>0.144121319434681</v>
      </c>
      <c r="Q118">
        <v>-0.132526916692671</v>
      </c>
      <c r="R118">
        <v>0.84008295791735</v>
      </c>
      <c r="S118">
        <v>0.138502399657626</v>
      </c>
      <c r="T118">
        <v>5.85004200000001</v>
      </c>
      <c r="W118">
        <v>1.75153794150644</v>
      </c>
      <c r="X118">
        <v>1.63900790943789</v>
      </c>
      <c r="Y118">
        <v>2.10390110260979</v>
      </c>
      <c r="Z118">
        <v>-0.443997258391124</v>
      </c>
      <c r="AA118">
        <v>-0.212000554281739</v>
      </c>
      <c r="AB118">
        <v>0.464281906595842</v>
      </c>
      <c r="AC118">
        <v>-0.552687166021143</v>
      </c>
      <c r="AD118">
        <v>-0.814287680326597</v>
      </c>
      <c r="AE118">
        <v>0.709319946342507</v>
      </c>
      <c r="AF118">
        <v>0.662584226904444</v>
      </c>
      <c r="AG118">
        <v>7</v>
      </c>
    </row>
    <row r="119" spans="9:33">
      <c r="I119" t="s">
        <v>128</v>
      </c>
      <c r="J119">
        <v>-1.25890876674712</v>
      </c>
      <c r="K119">
        <v>-0.610304108640148</v>
      </c>
      <c r="L119">
        <v>1.63041359259698</v>
      </c>
      <c r="M119">
        <v>0.956054288501943</v>
      </c>
      <c r="N119">
        <v>1.52888007791054</v>
      </c>
      <c r="O119">
        <v>-1.82371058688716</v>
      </c>
      <c r="P119">
        <v>-0.54055675647403</v>
      </c>
      <c r="Q119">
        <v>-1.03250854433723</v>
      </c>
      <c r="R119">
        <v>1.12535771490766</v>
      </c>
      <c r="S119">
        <v>0.132493452587832</v>
      </c>
      <c r="T119">
        <v>6.57923700000001</v>
      </c>
      <c r="W119">
        <v>1.75153794150644</v>
      </c>
      <c r="X119">
        <v>1.63900790943789</v>
      </c>
      <c r="Y119">
        <v>2.10390110260979</v>
      </c>
      <c r="Z119">
        <v>-0.443997258391124</v>
      </c>
      <c r="AA119">
        <v>-0.212000554281739</v>
      </c>
      <c r="AB119">
        <v>0.464281906595842</v>
      </c>
      <c r="AC119">
        <v>-0.552687166021143</v>
      </c>
      <c r="AD119">
        <v>-0.814287680326597</v>
      </c>
      <c r="AE119">
        <v>0.709319946342507</v>
      </c>
      <c r="AF119">
        <v>0.662584226904444</v>
      </c>
      <c r="AG119">
        <v>7</v>
      </c>
    </row>
    <row r="120" spans="9:33">
      <c r="I120" t="s">
        <v>129</v>
      </c>
      <c r="J120">
        <v>-1.14696722484591</v>
      </c>
      <c r="K120">
        <v>-0.958968635803404</v>
      </c>
      <c r="L120">
        <v>1.49309095565884</v>
      </c>
      <c r="M120">
        <v>0.91793544182062</v>
      </c>
      <c r="N120">
        <v>1.89379732662484</v>
      </c>
      <c r="O120">
        <v>-1.57889127296531</v>
      </c>
      <c r="P120">
        <v>-0.874888239665462</v>
      </c>
      <c r="Q120">
        <v>-1.93972712208001</v>
      </c>
      <c r="R120">
        <v>1.57174825424279</v>
      </c>
      <c r="S120">
        <v>0.134465571947574</v>
      </c>
      <c r="T120">
        <v>6.74976900000001</v>
      </c>
      <c r="W120">
        <v>1.75153794150644</v>
      </c>
      <c r="X120">
        <v>1.63900790943789</v>
      </c>
      <c r="Y120">
        <v>2.10390110260979</v>
      </c>
      <c r="Z120">
        <v>-0.443997258391124</v>
      </c>
      <c r="AA120">
        <v>-0.212000554281739</v>
      </c>
      <c r="AB120">
        <v>0.464281906595842</v>
      </c>
      <c r="AC120">
        <v>-0.552687166021143</v>
      </c>
      <c r="AD120">
        <v>-0.814287680326597</v>
      </c>
      <c r="AE120">
        <v>0.709319946342507</v>
      </c>
      <c r="AF120">
        <v>0.662584226904444</v>
      </c>
      <c r="AG120">
        <v>7</v>
      </c>
    </row>
    <row r="121" spans="9:33">
      <c r="I121" t="s">
        <v>130</v>
      </c>
      <c r="J121">
        <v>-1.03647628650031</v>
      </c>
      <c r="K121">
        <v>-1.28198126423819</v>
      </c>
      <c r="L121">
        <v>1.50128385566146</v>
      </c>
      <c r="M121">
        <v>1.1032699571813</v>
      </c>
      <c r="N121">
        <v>2.00280886141023</v>
      </c>
      <c r="O121">
        <v>-0.969346863762968</v>
      </c>
      <c r="P121">
        <v>-0.911838809540692</v>
      </c>
      <c r="Q121">
        <v>-2.31152268164905</v>
      </c>
      <c r="R121">
        <v>1.71629890585992</v>
      </c>
      <c r="S121">
        <v>0.2435131033936</v>
      </c>
      <c r="T121">
        <v>6.43478</v>
      </c>
      <c r="W121">
        <v>1.75153794150644</v>
      </c>
      <c r="X121">
        <v>1.63900790943789</v>
      </c>
      <c r="Y121">
        <v>2.10390110260979</v>
      </c>
      <c r="Z121">
        <v>-0.443997258391124</v>
      </c>
      <c r="AA121">
        <v>-0.212000554281739</v>
      </c>
      <c r="AB121">
        <v>0.464281906595842</v>
      </c>
      <c r="AC121">
        <v>-0.552687166021143</v>
      </c>
      <c r="AD121">
        <v>-0.814287680326597</v>
      </c>
      <c r="AE121">
        <v>0.709319946342507</v>
      </c>
      <c r="AF121">
        <v>0.662584226904444</v>
      </c>
      <c r="AG121">
        <v>7</v>
      </c>
    </row>
    <row r="122" spans="9:33">
      <c r="I122" t="s">
        <v>131</v>
      </c>
      <c r="J122">
        <v>-0.960944472603492</v>
      </c>
      <c r="K122">
        <v>-1.38124053758934</v>
      </c>
      <c r="L122">
        <v>1.68247009242006</v>
      </c>
      <c r="M122">
        <v>1.26348498810286</v>
      </c>
      <c r="N122">
        <v>1.75444483898703</v>
      </c>
      <c r="O122">
        <v>-0.136783211328325</v>
      </c>
      <c r="P122">
        <v>-0.785971119084476</v>
      </c>
      <c r="Q122">
        <v>-1.97409228578684</v>
      </c>
      <c r="R122">
        <v>1.44890360927861</v>
      </c>
      <c r="S122">
        <v>0.125950343147516</v>
      </c>
      <c r="T122">
        <v>6.156233</v>
      </c>
      <c r="W122">
        <v>1.75153794150644</v>
      </c>
      <c r="X122">
        <v>1.63900790943789</v>
      </c>
      <c r="Y122">
        <v>2.10390110260979</v>
      </c>
      <c r="Z122">
        <v>-0.443997258391124</v>
      </c>
      <c r="AA122">
        <v>-0.212000554281739</v>
      </c>
      <c r="AB122">
        <v>0.464281906595842</v>
      </c>
      <c r="AC122">
        <v>-0.552687166021143</v>
      </c>
      <c r="AD122">
        <v>-0.814287680326597</v>
      </c>
      <c r="AE122">
        <v>0.709319946342507</v>
      </c>
      <c r="AF122">
        <v>0.662584226904444</v>
      </c>
      <c r="AG122">
        <v>7</v>
      </c>
    </row>
    <row r="123" spans="9:33">
      <c r="I123" t="s">
        <v>132</v>
      </c>
      <c r="J123">
        <v>-1.01587086303297</v>
      </c>
      <c r="K123">
        <v>-1.04995296872096</v>
      </c>
      <c r="L123">
        <v>2.01651721350892</v>
      </c>
      <c r="M123">
        <v>1.32397258431553</v>
      </c>
      <c r="N123">
        <v>1.27125699221946</v>
      </c>
      <c r="O123">
        <v>0.933713845465137</v>
      </c>
      <c r="P123">
        <v>-0.771800894900952</v>
      </c>
      <c r="Q123">
        <v>-0.850356957729444</v>
      </c>
      <c r="R123">
        <v>0.695958932193154</v>
      </c>
      <c r="S123">
        <v>-0.148171520639498</v>
      </c>
      <c r="T123">
        <v>6.37455100000001</v>
      </c>
      <c r="W123">
        <v>1.75153794150644</v>
      </c>
      <c r="X123">
        <v>1.63900790943789</v>
      </c>
      <c r="Y123">
        <v>2.10390110260979</v>
      </c>
      <c r="Z123">
        <v>-0.443997258391124</v>
      </c>
      <c r="AA123">
        <v>-0.212000554281739</v>
      </c>
      <c r="AB123">
        <v>0.464281906595842</v>
      </c>
      <c r="AC123">
        <v>-0.552687166021143</v>
      </c>
      <c r="AD123">
        <v>-0.814287680326597</v>
      </c>
      <c r="AE123">
        <v>0.709319946342507</v>
      </c>
      <c r="AF123">
        <v>0.662584226904444</v>
      </c>
      <c r="AG123">
        <v>7</v>
      </c>
    </row>
    <row r="124" spans="9:33">
      <c r="I124" t="s">
        <v>133</v>
      </c>
      <c r="J124">
        <v>-1.12743639574049</v>
      </c>
      <c r="K124">
        <v>-0.470764277675088</v>
      </c>
      <c r="L124">
        <v>2.330682696384</v>
      </c>
      <c r="M124">
        <v>1.21123049277949</v>
      </c>
      <c r="N124">
        <v>1.02223929803337</v>
      </c>
      <c r="O124">
        <v>1.79222204639905</v>
      </c>
      <c r="P124">
        <v>-0.768716031896342</v>
      </c>
      <c r="Q124">
        <v>0.653796822760838</v>
      </c>
      <c r="R124">
        <v>-0.20995316830263</v>
      </c>
      <c r="S124">
        <v>-0.452015825896927</v>
      </c>
      <c r="T124">
        <v>6.624533</v>
      </c>
      <c r="W124">
        <v>1.75153794150644</v>
      </c>
      <c r="X124">
        <v>1.63900790943789</v>
      </c>
      <c r="Y124">
        <v>2.10390110260979</v>
      </c>
      <c r="Z124">
        <v>-0.443997258391124</v>
      </c>
      <c r="AA124">
        <v>-0.212000554281739</v>
      </c>
      <c r="AB124">
        <v>0.464281906595842</v>
      </c>
      <c r="AC124">
        <v>-0.552687166021143</v>
      </c>
      <c r="AD124">
        <v>-0.814287680326597</v>
      </c>
      <c r="AE124">
        <v>0.709319946342507</v>
      </c>
      <c r="AF124">
        <v>0.662584226904444</v>
      </c>
      <c r="AG124">
        <v>7</v>
      </c>
    </row>
    <row r="125" spans="9:33">
      <c r="I125" t="s">
        <v>134</v>
      </c>
      <c r="J125">
        <v>-0.697307188112215</v>
      </c>
      <c r="K125">
        <v>-0.0540528322673044</v>
      </c>
      <c r="L125">
        <v>2.41429963645391</v>
      </c>
      <c r="M125">
        <v>1.2683026122374</v>
      </c>
      <c r="N125">
        <v>0.912467872936409</v>
      </c>
      <c r="O125">
        <v>1.9668456130556</v>
      </c>
      <c r="P125">
        <v>-0.440041382938701</v>
      </c>
      <c r="Q125">
        <v>1.28142389658077</v>
      </c>
      <c r="R125">
        <v>-0.589707129597909</v>
      </c>
      <c r="S125">
        <v>-0.556109510781448</v>
      </c>
      <c r="T125">
        <v>6.406551</v>
      </c>
      <c r="W125">
        <v>1.75153794150644</v>
      </c>
      <c r="X125">
        <v>1.63900790943789</v>
      </c>
      <c r="Y125">
        <v>2.10390110260979</v>
      </c>
      <c r="Z125">
        <v>-0.443997258391124</v>
      </c>
      <c r="AA125">
        <v>-0.212000554281739</v>
      </c>
      <c r="AB125">
        <v>0.464281906595842</v>
      </c>
      <c r="AC125">
        <v>-0.552687166021143</v>
      </c>
      <c r="AD125">
        <v>-0.814287680326597</v>
      </c>
      <c r="AE125">
        <v>0.709319946342507</v>
      </c>
      <c r="AF125">
        <v>0.662584226904444</v>
      </c>
      <c r="AG125">
        <v>7</v>
      </c>
    </row>
    <row r="126" spans="9:33">
      <c r="I126" t="s">
        <v>135</v>
      </c>
      <c r="J126">
        <v>-0.0772532723358067</v>
      </c>
      <c r="K126">
        <v>0.137432817029525</v>
      </c>
      <c r="L126">
        <v>2.39287595993017</v>
      </c>
      <c r="M126">
        <v>1.51301221606348</v>
      </c>
      <c r="N126">
        <v>0.721879552255094</v>
      </c>
      <c r="O126">
        <v>1.67815329608773</v>
      </c>
      <c r="P126">
        <v>0.251094224315804</v>
      </c>
      <c r="Q126">
        <v>1.48999919859704</v>
      </c>
      <c r="R126">
        <v>-0.89233033396356</v>
      </c>
      <c r="S126">
        <v>-0.167084765705911</v>
      </c>
      <c r="T126">
        <v>6.549535</v>
      </c>
      <c r="W126">
        <v>1.75153794150644</v>
      </c>
      <c r="X126">
        <v>1.63900790943789</v>
      </c>
      <c r="Y126">
        <v>2.10390110260979</v>
      </c>
      <c r="Z126">
        <v>-0.443997258391124</v>
      </c>
      <c r="AA126">
        <v>-0.212000554281739</v>
      </c>
      <c r="AB126">
        <v>0.464281906595842</v>
      </c>
      <c r="AC126">
        <v>-0.552687166021143</v>
      </c>
      <c r="AD126">
        <v>-0.814287680326597</v>
      </c>
      <c r="AE126">
        <v>0.709319946342507</v>
      </c>
      <c r="AF126">
        <v>0.662584226904444</v>
      </c>
      <c r="AG126">
        <v>7</v>
      </c>
    </row>
    <row r="127" spans="9:33">
      <c r="I127" t="s">
        <v>136</v>
      </c>
      <c r="J127">
        <v>0.358575741729258</v>
      </c>
      <c r="K127">
        <v>0.263141485337179</v>
      </c>
      <c r="L127">
        <v>2.3155839343133</v>
      </c>
      <c r="M127">
        <v>1.67804468618845</v>
      </c>
      <c r="N127">
        <v>0.500466944613608</v>
      </c>
      <c r="O127">
        <v>1.31611105809939</v>
      </c>
      <c r="P127">
        <v>0.613538618261167</v>
      </c>
      <c r="Q127">
        <v>1.69840326738115</v>
      </c>
      <c r="R127">
        <v>-1.34374221285056</v>
      </c>
      <c r="S127">
        <v>0.306199496276854</v>
      </c>
      <c r="T127">
        <v>6.42021900000001</v>
      </c>
      <c r="W127">
        <v>1.75153794150644</v>
      </c>
      <c r="X127">
        <v>1.63900790943789</v>
      </c>
      <c r="Y127">
        <v>2.10390110260979</v>
      </c>
      <c r="Z127">
        <v>-0.443997258391124</v>
      </c>
      <c r="AA127">
        <v>-0.212000554281739</v>
      </c>
      <c r="AB127">
        <v>0.464281906595842</v>
      </c>
      <c r="AC127">
        <v>-0.552687166021143</v>
      </c>
      <c r="AD127">
        <v>-0.814287680326597</v>
      </c>
      <c r="AE127">
        <v>0.709319946342507</v>
      </c>
      <c r="AF127">
        <v>0.662584226904444</v>
      </c>
      <c r="AG127">
        <v>7</v>
      </c>
    </row>
    <row r="128" spans="9:33">
      <c r="I128" t="s">
        <v>137</v>
      </c>
      <c r="J128">
        <v>0.777851994988611</v>
      </c>
      <c r="K128">
        <v>0.347092532120673</v>
      </c>
      <c r="L128">
        <v>2.06323783105259</v>
      </c>
      <c r="M128">
        <v>1.74914102447252</v>
      </c>
      <c r="N128">
        <v>0.35902562195703</v>
      </c>
      <c r="O128">
        <v>0.904721916989596</v>
      </c>
      <c r="P128">
        <v>0.418598285894553</v>
      </c>
      <c r="Q128">
        <v>1.63497108123361</v>
      </c>
      <c r="R128">
        <v>-1.56895492232198</v>
      </c>
      <c r="S128">
        <v>0.402700994053777</v>
      </c>
      <c r="T128">
        <v>5.525504</v>
      </c>
      <c r="W128">
        <v>1.75153794150644</v>
      </c>
      <c r="X128">
        <v>1.63900790943789</v>
      </c>
      <c r="Y128">
        <v>2.10390110260979</v>
      </c>
      <c r="Z128">
        <v>-0.443997258391124</v>
      </c>
      <c r="AA128">
        <v>-0.212000554281739</v>
      </c>
      <c r="AB128">
        <v>0.464281906595842</v>
      </c>
      <c r="AC128">
        <v>-0.552687166021143</v>
      </c>
      <c r="AD128">
        <v>-0.814287680326597</v>
      </c>
      <c r="AE128">
        <v>0.709319946342507</v>
      </c>
      <c r="AF128">
        <v>0.662584226904444</v>
      </c>
      <c r="AG128">
        <v>7</v>
      </c>
    </row>
    <row r="129" spans="9:33">
      <c r="I129" t="s">
        <v>138</v>
      </c>
      <c r="J129">
        <v>1.26169489638463</v>
      </c>
      <c r="K129">
        <v>0.38957134237418</v>
      </c>
      <c r="L129">
        <v>1.62097025072654</v>
      </c>
      <c r="M129">
        <v>2.00456708764673</v>
      </c>
      <c r="N129">
        <v>0.235578498562118</v>
      </c>
      <c r="O129">
        <v>0.662109883887236</v>
      </c>
      <c r="P129">
        <v>-0.256735092642709</v>
      </c>
      <c r="Q129">
        <v>1.58160230561021</v>
      </c>
      <c r="R129">
        <v>-1.54309165897605</v>
      </c>
      <c r="S129">
        <v>0.229911419163654</v>
      </c>
      <c r="T129">
        <v>6.13836370675983</v>
      </c>
      <c r="W129">
        <v>1.75153794150644</v>
      </c>
      <c r="X129">
        <v>1.63900790943789</v>
      </c>
      <c r="Y129">
        <v>2.10390110260979</v>
      </c>
      <c r="Z129">
        <v>-0.443997258391124</v>
      </c>
      <c r="AA129">
        <v>-0.212000554281739</v>
      </c>
      <c r="AB129">
        <v>0.464281906595842</v>
      </c>
      <c r="AC129">
        <v>-0.552687166021143</v>
      </c>
      <c r="AD129">
        <v>-0.814287680326597</v>
      </c>
      <c r="AE129">
        <v>0.709319946342507</v>
      </c>
      <c r="AF129">
        <v>0.662584226904444</v>
      </c>
      <c r="AG129">
        <v>7</v>
      </c>
    </row>
    <row r="130" spans="9:33">
      <c r="I130" t="s">
        <v>139</v>
      </c>
      <c r="J130">
        <v>1.60741987645921</v>
      </c>
      <c r="K130">
        <v>0.444561084456338</v>
      </c>
      <c r="L130">
        <v>1.12296621856565</v>
      </c>
      <c r="M130">
        <v>2.22074139163362</v>
      </c>
      <c r="N130">
        <v>0.0513554103516792</v>
      </c>
      <c r="O130">
        <v>0.624830633590889</v>
      </c>
      <c r="P130">
        <v>-1.2930691555069</v>
      </c>
      <c r="Q130">
        <v>1.43452904718385</v>
      </c>
      <c r="R130">
        <v>-1.45725464269393</v>
      </c>
      <c r="S130">
        <v>-0.208027336985896</v>
      </c>
      <c r="T130">
        <v>5.18497190175552</v>
      </c>
      <c r="W130">
        <v>1.75153794150644</v>
      </c>
      <c r="X130">
        <v>1.63900790943789</v>
      </c>
      <c r="Y130">
        <v>2.10390110260979</v>
      </c>
      <c r="Z130">
        <v>-0.443997258391124</v>
      </c>
      <c r="AA130">
        <v>-0.212000554281739</v>
      </c>
      <c r="AB130">
        <v>0.464281906595842</v>
      </c>
      <c r="AC130">
        <v>-0.552687166021143</v>
      </c>
      <c r="AD130">
        <v>-0.814287680326597</v>
      </c>
      <c r="AE130">
        <v>0.709319946342507</v>
      </c>
      <c r="AF130">
        <v>0.662584226904444</v>
      </c>
      <c r="AG130">
        <v>7</v>
      </c>
    </row>
    <row r="131" spans="9:33">
      <c r="I131" t="s">
        <v>140</v>
      </c>
      <c r="J131">
        <v>2.19808198980419</v>
      </c>
      <c r="K131">
        <v>0.40459718341097</v>
      </c>
      <c r="L131">
        <v>0.526322828018988</v>
      </c>
      <c r="M131">
        <v>2.74872595109275</v>
      </c>
      <c r="N131">
        <v>-0.257141940085977</v>
      </c>
      <c r="O131">
        <v>0.868374570121487</v>
      </c>
      <c r="P131">
        <v>-1.84570427063783</v>
      </c>
      <c r="Q131">
        <v>1.08626581138231</v>
      </c>
      <c r="R131">
        <v>-0.995224813438201</v>
      </c>
      <c r="S131">
        <v>-0.755975006883847</v>
      </c>
      <c r="T131">
        <v>5.20754691299219</v>
      </c>
      <c r="W131">
        <v>1.75153794150644</v>
      </c>
      <c r="X131">
        <v>1.63900790943789</v>
      </c>
      <c r="Y131">
        <v>2.10390110260979</v>
      </c>
      <c r="Z131">
        <v>-0.443997258391124</v>
      </c>
      <c r="AA131">
        <v>-0.212000554281739</v>
      </c>
      <c r="AB131">
        <v>0.464281906595842</v>
      </c>
      <c r="AC131">
        <v>-0.552687166021143</v>
      </c>
      <c r="AD131">
        <v>-0.814287680326597</v>
      </c>
      <c r="AE131">
        <v>0.709319946342507</v>
      </c>
      <c r="AF131">
        <v>0.662584226904444</v>
      </c>
      <c r="AG131">
        <v>7</v>
      </c>
    </row>
    <row r="132" spans="9:33">
      <c r="I132" t="s">
        <v>141</v>
      </c>
      <c r="J132">
        <v>2.77303645086531</v>
      </c>
      <c r="K132">
        <v>0.343646997698232</v>
      </c>
      <c r="L132">
        <v>-0.194043726192627</v>
      </c>
      <c r="M132">
        <v>3.30459419967082</v>
      </c>
      <c r="N132">
        <v>-0.407981200226498</v>
      </c>
      <c r="O132">
        <v>1.04318072352883</v>
      </c>
      <c r="P132">
        <v>-1.77789406590801</v>
      </c>
      <c r="Q132">
        <v>0.419810632226903</v>
      </c>
      <c r="R132">
        <v>-0.232992422331262</v>
      </c>
      <c r="S132">
        <v>-1.26702047089257</v>
      </c>
      <c r="T132">
        <v>5.1650453402155</v>
      </c>
      <c r="W132">
        <v>1.75153794150644</v>
      </c>
      <c r="X132">
        <v>1.63900790943789</v>
      </c>
      <c r="Y132">
        <v>2.10390110260979</v>
      </c>
      <c r="Z132">
        <v>-0.443997258391124</v>
      </c>
      <c r="AA132">
        <v>-0.212000554281739</v>
      </c>
      <c r="AB132">
        <v>0.464281906595842</v>
      </c>
      <c r="AC132">
        <v>-0.552687166021143</v>
      </c>
      <c r="AD132">
        <v>-0.814287680326597</v>
      </c>
      <c r="AE132">
        <v>0.709319946342507</v>
      </c>
      <c r="AF132">
        <v>0.662584226904444</v>
      </c>
      <c r="AG132">
        <v>7</v>
      </c>
    </row>
    <row r="133" spans="9:33">
      <c r="I133" t="s">
        <v>142</v>
      </c>
      <c r="J133">
        <v>2.98814134392809</v>
      </c>
      <c r="K133">
        <v>0.352361599510882</v>
      </c>
      <c r="L133">
        <v>-0.861928303254821</v>
      </c>
      <c r="M133">
        <v>3.66065826599857</v>
      </c>
      <c r="N133">
        <v>-0.530958579329544</v>
      </c>
      <c r="O133">
        <v>1.2238805346069</v>
      </c>
      <c r="P133">
        <v>-1.4505633842695</v>
      </c>
      <c r="Q133">
        <v>0.0233405013055333</v>
      </c>
      <c r="R133">
        <v>0.294990779422594</v>
      </c>
      <c r="S133">
        <v>-1.87110661096749</v>
      </c>
      <c r="T133">
        <v>4.50892605795149</v>
      </c>
      <c r="W133">
        <v>1.75153794150644</v>
      </c>
      <c r="X133">
        <v>1.63900790943789</v>
      </c>
      <c r="Y133">
        <v>2.10390110260979</v>
      </c>
      <c r="Z133">
        <v>-0.443997258391124</v>
      </c>
      <c r="AA133">
        <v>-0.212000554281739</v>
      </c>
      <c r="AB133">
        <v>0.464281906595842</v>
      </c>
      <c r="AC133">
        <v>-0.552687166021143</v>
      </c>
      <c r="AD133">
        <v>-0.814287680326597</v>
      </c>
      <c r="AE133">
        <v>0.709319946342507</v>
      </c>
      <c r="AF133">
        <v>0.662584226904444</v>
      </c>
      <c r="AG133">
        <v>7</v>
      </c>
    </row>
    <row r="134" spans="9:33">
      <c r="I134" t="s">
        <v>143</v>
      </c>
      <c r="J134">
        <v>2.91819253059665</v>
      </c>
      <c r="K134">
        <v>0.262472401552071</v>
      </c>
      <c r="L134">
        <v>-1.29568772741976</v>
      </c>
      <c r="M134">
        <v>4.05392947205315</v>
      </c>
      <c r="N134">
        <v>-0.997918987966008</v>
      </c>
      <c r="O134">
        <v>1.59092371489996</v>
      </c>
      <c r="P134">
        <v>-0.58421728691371</v>
      </c>
      <c r="Q134">
        <v>-0.264865322429068</v>
      </c>
      <c r="R134">
        <v>0.571826463988512</v>
      </c>
      <c r="S134">
        <v>-2.4067394600828</v>
      </c>
      <c r="T134">
        <v>4.66648131472743</v>
      </c>
      <c r="W134">
        <v>1.75153794150644</v>
      </c>
      <c r="X134">
        <v>1.63900790943789</v>
      </c>
      <c r="Y134">
        <v>2.10390110260979</v>
      </c>
      <c r="Z134">
        <v>-0.443997258391124</v>
      </c>
      <c r="AA134">
        <v>-0.212000554281739</v>
      </c>
      <c r="AB134">
        <v>0.464281906595842</v>
      </c>
      <c r="AC134">
        <v>-0.552687166021143</v>
      </c>
      <c r="AD134">
        <v>-0.814287680326597</v>
      </c>
      <c r="AE134">
        <v>0.709319946342507</v>
      </c>
      <c r="AF134">
        <v>0.662584226904444</v>
      </c>
      <c r="AG134">
        <v>7</v>
      </c>
    </row>
    <row r="135" spans="9:33">
      <c r="I135" t="s">
        <v>144</v>
      </c>
      <c r="J135">
        <v>2.24624530036539</v>
      </c>
      <c r="K135">
        <v>0.323169352075626</v>
      </c>
      <c r="L135">
        <v>-1.43483728141326</v>
      </c>
      <c r="M135">
        <v>4.03157661018733</v>
      </c>
      <c r="N135">
        <v>-1.40571226699413</v>
      </c>
      <c r="O135">
        <v>1.72466902255367</v>
      </c>
      <c r="P135">
        <v>0.412441831150979</v>
      </c>
      <c r="Q135">
        <v>-0.180166060822046</v>
      </c>
      <c r="R135">
        <v>0.324960916020092</v>
      </c>
      <c r="S135">
        <v>-2.35222073641652</v>
      </c>
      <c r="T135">
        <v>4.8006983498819</v>
      </c>
      <c r="W135">
        <v>1.75153794150644</v>
      </c>
      <c r="X135">
        <v>1.63900790943789</v>
      </c>
      <c r="Y135">
        <v>2.10390110260979</v>
      </c>
      <c r="Z135">
        <v>-0.443997258391124</v>
      </c>
      <c r="AA135">
        <v>-0.212000554281739</v>
      </c>
      <c r="AB135">
        <v>0.464281906595842</v>
      </c>
      <c r="AC135">
        <v>-0.552687166021143</v>
      </c>
      <c r="AD135">
        <v>-0.814287680326597</v>
      </c>
      <c r="AE135">
        <v>0.709319946342507</v>
      </c>
      <c r="AF135">
        <v>0.662584226904444</v>
      </c>
      <c r="AG135">
        <v>7</v>
      </c>
    </row>
    <row r="136" spans="9:33">
      <c r="I136" t="s">
        <v>145</v>
      </c>
      <c r="J136">
        <v>1.07487128550807</v>
      </c>
      <c r="K136">
        <v>0.435560054008689</v>
      </c>
      <c r="L136">
        <v>-1.3414950849606</v>
      </c>
      <c r="M136">
        <v>3.80530797782833</v>
      </c>
      <c r="N136">
        <v>-1.69075795002766</v>
      </c>
      <c r="O136">
        <v>1.43684592591811</v>
      </c>
      <c r="P136">
        <v>1.85148444875618</v>
      </c>
      <c r="Q136">
        <v>0.103958718501872</v>
      </c>
      <c r="R136">
        <v>-0.225172700556261</v>
      </c>
      <c r="S136">
        <v>-1.55902446423211</v>
      </c>
      <c r="T136">
        <v>4.40149032363397</v>
      </c>
      <c r="W136">
        <v>1.75153794150644</v>
      </c>
      <c r="X136">
        <v>1.63900790943789</v>
      </c>
      <c r="Y136">
        <v>2.10390110260979</v>
      </c>
      <c r="Z136">
        <v>-0.443997258391124</v>
      </c>
      <c r="AA136">
        <v>-0.212000554281739</v>
      </c>
      <c r="AB136">
        <v>0.464281906595842</v>
      </c>
      <c r="AC136">
        <v>-0.552687166021143</v>
      </c>
      <c r="AD136">
        <v>-0.814287680326597</v>
      </c>
      <c r="AE136">
        <v>0.709319946342507</v>
      </c>
      <c r="AF136">
        <v>0.662584226904444</v>
      </c>
      <c r="AG136">
        <v>7</v>
      </c>
    </row>
    <row r="137" spans="9:33">
      <c r="I137" t="s">
        <v>146</v>
      </c>
      <c r="J137">
        <v>0.131155554447232</v>
      </c>
      <c r="K137">
        <v>0.343759637454999</v>
      </c>
      <c r="L137">
        <v>-1.26602309664257</v>
      </c>
      <c r="M137">
        <v>4.12235880015764</v>
      </c>
      <c r="N137">
        <v>-2.01076818997168</v>
      </c>
      <c r="O137">
        <v>0.855282065769227</v>
      </c>
      <c r="P137">
        <v>4.80510022944682</v>
      </c>
      <c r="Q137">
        <v>0.379629807825832</v>
      </c>
      <c r="R137">
        <v>-0.478550600414175</v>
      </c>
      <c r="S137">
        <v>0.473637769931218</v>
      </c>
      <c r="T137">
        <v>4.49738300851996</v>
      </c>
      <c r="W137">
        <v>1.75153794150644</v>
      </c>
      <c r="X137">
        <v>1.63900790943789</v>
      </c>
      <c r="Y137">
        <v>2.10390110260979</v>
      </c>
      <c r="Z137">
        <v>-0.443997258391124</v>
      </c>
      <c r="AA137">
        <v>-0.212000554281739</v>
      </c>
      <c r="AB137">
        <v>0.464281906595842</v>
      </c>
      <c r="AC137">
        <v>-0.552687166021143</v>
      </c>
      <c r="AD137">
        <v>-0.814287680326597</v>
      </c>
      <c r="AE137">
        <v>0.709319946342507</v>
      </c>
      <c r="AF137">
        <v>0.662584226904444</v>
      </c>
      <c r="AG137">
        <v>7</v>
      </c>
    </row>
    <row r="138" spans="9:33">
      <c r="I138" t="s">
        <v>147</v>
      </c>
      <c r="J138">
        <v>-0.666853873338081</v>
      </c>
      <c r="K138">
        <v>0.156207381339751</v>
      </c>
      <c r="L138">
        <v>-1.22555025413939</v>
      </c>
      <c r="M138">
        <v>4.72074531456048</v>
      </c>
      <c r="N138">
        <v>-2.16481781851457</v>
      </c>
      <c r="O138">
        <v>0.0349732933670206</v>
      </c>
      <c r="P138">
        <v>8.39297618651373</v>
      </c>
      <c r="Q138">
        <v>0.740162315112184</v>
      </c>
      <c r="R138">
        <v>-0.720071091185974</v>
      </c>
      <c r="S138">
        <v>3.5563249285895</v>
      </c>
      <c r="T138">
        <v>4.38518601838907</v>
      </c>
      <c r="W138">
        <v>1.75153794150644</v>
      </c>
      <c r="X138">
        <v>1.63900790943789</v>
      </c>
      <c r="Y138">
        <v>2.10390110260979</v>
      </c>
      <c r="Z138">
        <v>-0.443997258391124</v>
      </c>
      <c r="AA138">
        <v>-0.212000554281739</v>
      </c>
      <c r="AB138">
        <v>0.464281906595842</v>
      </c>
      <c r="AC138">
        <v>-0.552687166021143</v>
      </c>
      <c r="AD138">
        <v>-0.814287680326597</v>
      </c>
      <c r="AE138">
        <v>0.709319946342507</v>
      </c>
      <c r="AF138">
        <v>0.662584226904444</v>
      </c>
      <c r="AG138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workbookViewId="0"/>
  </sheetViews>
  <sheetFormatPr defaultRowHeight="15"/>
  <sheetData>
    <row r="1" spans="1:12">
      <c r="C1">
        <v>0.325223004757928</v>
      </c>
      <c r="D1">
        <v>0.149896059152886</v>
      </c>
      <c r="E1">
        <v>0.111019131798046</v>
      </c>
      <c r="F1">
        <v>0.0779771661429452</v>
      </c>
      <c r="G1">
        <v>0.0527903621633082</v>
      </c>
      <c r="H1">
        <v>0.046829854048537</v>
      </c>
      <c r="I1">
        <v>0.0416452576661023</v>
      </c>
      <c r="J1">
        <v>0.0345900792339276</v>
      </c>
      <c r="K1">
        <v>0.0289227510794349</v>
      </c>
      <c r="L1">
        <v>0.021790580731195</v>
      </c>
    </row>
    <row r="2" spans="1:12">
      <c r="C2">
        <v>0.0791933103787506</v>
      </c>
      <c r="D2">
        <v>0.264557872034508</v>
      </c>
      <c r="E2">
        <v>0.261014686248331</v>
      </c>
      <c r="F2">
        <v>0.562185478073329</v>
      </c>
      <c r="G2">
        <v>0.630529595015576</v>
      </c>
      <c r="H2">
        <v>0.692627206645898</v>
      </c>
      <c r="I2">
        <v>0.683942225998301</v>
      </c>
      <c r="J2">
        <v>0.51588785046729</v>
      </c>
      <c r="K2">
        <v>0.519470404984424</v>
      </c>
      <c r="L2">
        <v>0.293118096856415</v>
      </c>
    </row>
    <row r="3" spans="1:12">
      <c r="C3" t="s">
        <v>289</v>
      </c>
      <c r="D3" t="s">
        <v>290</v>
      </c>
      <c r="E3" t="s">
        <v>287</v>
      </c>
      <c r="F3" t="s">
        <v>288</v>
      </c>
      <c r="G3" t="s">
        <v>293</v>
      </c>
      <c r="H3" t="s">
        <v>294</v>
      </c>
      <c r="I3" t="s">
        <v>291</v>
      </c>
      <c r="J3" t="s">
        <v>292</v>
      </c>
      <c r="K3" t="s">
        <v>285</v>
      </c>
      <c r="L3" t="s">
        <v>286</v>
      </c>
    </row>
    <row r="4" spans="1:12">
      <c r="A4" t="s">
        <v>168</v>
      </c>
      <c r="B4" t="s">
        <v>169</v>
      </c>
      <c r="C4">
        <v>-0.221071317963777</v>
      </c>
      <c r="D4">
        <v>-0.0221468297336752</v>
      </c>
      <c r="E4">
        <v>0.10709275720248</v>
      </c>
      <c r="F4">
        <v>-0.0841218117745664</v>
      </c>
      <c r="G4">
        <v>-0.0019097222970967</v>
      </c>
      <c r="H4">
        <v>0.0815385287860765</v>
      </c>
      <c r="I4">
        <v>-0.1624779609651</v>
      </c>
      <c r="J4">
        <v>0.0240547122477407</v>
      </c>
      <c r="K4">
        <v>-0.0795117923749928</v>
      </c>
      <c r="L4">
        <v>0.0235962740008706</v>
      </c>
    </row>
    <row r="5" spans="1:12">
      <c r="A5" t="s">
        <v>250</v>
      </c>
      <c r="B5" t="s">
        <v>251</v>
      </c>
      <c r="C5">
        <v>-0.191307551305876</v>
      </c>
      <c r="D5">
        <v>-0.125428337737115</v>
      </c>
      <c r="E5">
        <v>0.0413268718910507</v>
      </c>
      <c r="F5">
        <v>0.104529062636664</v>
      </c>
      <c r="G5">
        <v>-0.238353353426072</v>
      </c>
      <c r="H5">
        <v>-0.0207664705954487</v>
      </c>
      <c r="I5">
        <v>-0.0841548234403341</v>
      </c>
      <c r="J5">
        <v>-0.048879022126846</v>
      </c>
      <c r="K5">
        <v>0.113813828772318</v>
      </c>
      <c r="L5">
        <v>0.125770489352907</v>
      </c>
    </row>
    <row r="6" spans="1:12">
      <c r="A6" t="s">
        <v>156</v>
      </c>
      <c r="B6" t="s">
        <v>157</v>
      </c>
      <c r="C6">
        <v>0.196875400984873</v>
      </c>
      <c r="D6">
        <v>-0.119251461587316</v>
      </c>
      <c r="E6">
        <v>-0.0976078165653106</v>
      </c>
      <c r="F6">
        <v>-0.0816681187197617</v>
      </c>
      <c r="G6">
        <v>0.121942486800627</v>
      </c>
      <c r="H6">
        <v>-0.0850827769193237</v>
      </c>
      <c r="I6">
        <v>0.0287737115790921</v>
      </c>
      <c r="J6">
        <v>0.0168866165443466</v>
      </c>
      <c r="K6">
        <v>0.0890969418609306</v>
      </c>
      <c r="L6">
        <v>-0.13643037234975</v>
      </c>
    </row>
    <row r="7" spans="1:12">
      <c r="A7" t="s">
        <v>244</v>
      </c>
      <c r="B7" t="s">
        <v>245</v>
      </c>
      <c r="C7">
        <v>-0.205776167939488</v>
      </c>
      <c r="D7">
        <v>-0.0833981371186493</v>
      </c>
      <c r="E7">
        <v>0.0831511047769298</v>
      </c>
      <c r="F7">
        <v>-0.163921557225997</v>
      </c>
      <c r="G7">
        <v>-0.0286411971140802</v>
      </c>
      <c r="H7">
        <v>0.0355974149497031</v>
      </c>
      <c r="I7">
        <v>0.000157384169212904</v>
      </c>
      <c r="J7">
        <v>-0.079157133431525</v>
      </c>
      <c r="K7">
        <v>-0.0633323745559069</v>
      </c>
      <c r="L7">
        <v>0.048981657875588</v>
      </c>
    </row>
    <row r="8" spans="1:12">
      <c r="A8" t="s">
        <v>220</v>
      </c>
      <c r="B8" t="s">
        <v>221</v>
      </c>
      <c r="C8">
        <v>0.104767440128563</v>
      </c>
      <c r="D8">
        <v>-0.0042805374908661</v>
      </c>
      <c r="E8">
        <v>-0.0351762118392192</v>
      </c>
      <c r="F8">
        <v>-0.137691777862876</v>
      </c>
      <c r="G8">
        <v>0.173352749802395</v>
      </c>
      <c r="H8">
        <v>-0.267002249262478</v>
      </c>
      <c r="I8">
        <v>-0.226925198182865</v>
      </c>
      <c r="J8">
        <v>-0.338061547412403</v>
      </c>
      <c r="K8">
        <v>0.190004147320063</v>
      </c>
      <c r="L8">
        <v>-0.154834585838867</v>
      </c>
    </row>
    <row r="9" spans="1:12">
      <c r="A9" t="s">
        <v>194</v>
      </c>
      <c r="B9" t="s">
        <v>195</v>
      </c>
      <c r="C9">
        <v>-0.204119922157484</v>
      </c>
      <c r="D9">
        <v>0.146349699310871</v>
      </c>
      <c r="E9">
        <v>-0.0348480656979567</v>
      </c>
      <c r="F9">
        <v>-0.102884150872655</v>
      </c>
      <c r="G9">
        <v>0.150710374607028</v>
      </c>
      <c r="H9">
        <v>0.150329273415063</v>
      </c>
      <c r="I9">
        <v>0.107453550691268</v>
      </c>
      <c r="J9">
        <v>-0.109174630231989</v>
      </c>
      <c r="K9">
        <v>0.121678165628813</v>
      </c>
      <c r="L9">
        <v>-0.0378996998358525</v>
      </c>
    </row>
    <row r="10" spans="1:12">
      <c r="A10" t="s">
        <v>190</v>
      </c>
      <c r="B10" t="s">
        <v>191</v>
      </c>
      <c r="C10">
        <v>-0.196351511574017</v>
      </c>
      <c r="D10">
        <v>0.155061939051832</v>
      </c>
      <c r="E10">
        <v>-0.0630163833921322</v>
      </c>
      <c r="F10">
        <v>-0.0687133252545223</v>
      </c>
      <c r="G10">
        <v>0.17780848159902</v>
      </c>
      <c r="H10">
        <v>0.0907084240632714</v>
      </c>
      <c r="I10">
        <v>0.106544546925475</v>
      </c>
      <c r="J10">
        <v>-0.132246088137267</v>
      </c>
      <c r="K10">
        <v>0.0785030559162382</v>
      </c>
      <c r="L10">
        <v>-0.0742066219494225</v>
      </c>
    </row>
    <row r="11" spans="1:12">
      <c r="A11" t="s">
        <v>170</v>
      </c>
      <c r="B11" t="s">
        <v>171</v>
      </c>
      <c r="C11">
        <v>-0.191901926113712</v>
      </c>
      <c r="D11">
        <v>0.0488392939146035</v>
      </c>
      <c r="E11">
        <v>0.0627407086068885</v>
      </c>
      <c r="F11">
        <v>-0.0870615393945158</v>
      </c>
      <c r="G11">
        <v>-0.0814745564026294</v>
      </c>
      <c r="H11">
        <v>0.0725670288922976</v>
      </c>
      <c r="I11">
        <v>-0.239394417378247</v>
      </c>
      <c r="J11">
        <v>-0.0948741113582525</v>
      </c>
      <c r="K11">
        <v>-0.161005239742128</v>
      </c>
      <c r="L11">
        <v>-0.161662265540306</v>
      </c>
    </row>
    <row r="12" spans="1:12">
      <c r="A12" t="s">
        <v>214</v>
      </c>
      <c r="B12" t="s">
        <v>215</v>
      </c>
      <c r="C12">
        <v>0.0917291029230436</v>
      </c>
      <c r="D12">
        <v>-0.0702641743991421</v>
      </c>
      <c r="E12">
        <v>0.00316180040833914</v>
      </c>
      <c r="F12">
        <v>0.0329416266052736</v>
      </c>
      <c r="G12">
        <v>-0.175577920553454</v>
      </c>
      <c r="H12">
        <v>0.23455211292779</v>
      </c>
      <c r="I12">
        <v>-0.0704366947891559</v>
      </c>
      <c r="J12">
        <v>-0.261933465920204</v>
      </c>
      <c r="K12">
        <v>0.188403607589325</v>
      </c>
      <c r="L12">
        <v>-0.601728300450115</v>
      </c>
    </row>
    <row r="13" spans="1:12">
      <c r="A13" t="s">
        <v>158</v>
      </c>
      <c r="B13" t="s">
        <v>159</v>
      </c>
      <c r="C13">
        <v>-0.21094711482487</v>
      </c>
      <c r="D13">
        <v>-0.0631020605661609</v>
      </c>
      <c r="E13">
        <v>0.0117560015455394</v>
      </c>
      <c r="F13">
        <v>0.197679940742341</v>
      </c>
      <c r="G13">
        <v>-0.103917484237281</v>
      </c>
      <c r="H13">
        <v>-0.0358479924182946</v>
      </c>
      <c r="I13">
        <v>-0.159858848357723</v>
      </c>
      <c r="J13">
        <v>-0.00178868405668133</v>
      </c>
      <c r="K13">
        <v>0.0446276150502237</v>
      </c>
      <c r="L13">
        <v>0.00376408325093572</v>
      </c>
    </row>
    <row r="14" spans="1:12">
      <c r="A14" t="s">
        <v>256</v>
      </c>
      <c r="B14" t="s">
        <v>257</v>
      </c>
      <c r="C14">
        <v>-0.200534421917791</v>
      </c>
      <c r="D14">
        <v>-0.0493211932154939</v>
      </c>
      <c r="E14">
        <v>-0.0587130182835106</v>
      </c>
      <c r="F14">
        <v>0.0882730455355969</v>
      </c>
      <c r="G14">
        <v>-0.215139137595356</v>
      </c>
      <c r="H14">
        <v>-0.0282598615575113</v>
      </c>
      <c r="I14">
        <v>-0.0140403627037443</v>
      </c>
      <c r="J14">
        <v>0.179114653966873</v>
      </c>
      <c r="K14">
        <v>0.266090141588292</v>
      </c>
      <c r="L14">
        <v>0.0488878932837599</v>
      </c>
    </row>
    <row r="15" spans="1:12">
      <c r="A15" t="s">
        <v>230</v>
      </c>
      <c r="B15" t="s">
        <v>231</v>
      </c>
      <c r="C15">
        <v>-0.0785006617215387</v>
      </c>
      <c r="D15">
        <v>-0.287869714366398</v>
      </c>
      <c r="E15">
        <v>-0.0875186069738392</v>
      </c>
      <c r="F15">
        <v>-0.142251605513781</v>
      </c>
      <c r="G15">
        <v>0.1968383794549</v>
      </c>
      <c r="H15">
        <v>0.0579165164624983</v>
      </c>
      <c r="I15">
        <v>-0.010302274028638</v>
      </c>
      <c r="J15">
        <v>0.101452616191593</v>
      </c>
      <c r="K15">
        <v>0.035386179174474</v>
      </c>
      <c r="L15">
        <v>-0.0187658150671268</v>
      </c>
    </row>
    <row r="16" spans="1:12">
      <c r="A16" t="s">
        <v>166</v>
      </c>
      <c r="B16" t="s">
        <v>167</v>
      </c>
      <c r="C16">
        <v>-0.193497503685059</v>
      </c>
      <c r="D16">
        <v>0.0535097974090467</v>
      </c>
      <c r="E16">
        <v>0.0240811958646801</v>
      </c>
      <c r="F16">
        <v>-0.209896364163079</v>
      </c>
      <c r="G16">
        <v>-0.0447287373998825</v>
      </c>
      <c r="H16">
        <v>0.0695832549516964</v>
      </c>
      <c r="I16">
        <v>-0.255775334807693</v>
      </c>
      <c r="J16">
        <v>0.00411941655578524</v>
      </c>
      <c r="K16">
        <v>-0.174230880281286</v>
      </c>
      <c r="L16">
        <v>-0.0737672787028608</v>
      </c>
    </row>
    <row r="17" spans="1:12">
      <c r="A17" t="s">
        <v>162</v>
      </c>
      <c r="B17" t="s">
        <v>163</v>
      </c>
      <c r="C17">
        <v>-0.171977494727268</v>
      </c>
      <c r="D17">
        <v>0.111592105119265</v>
      </c>
      <c r="E17">
        <v>0.0416998542348215</v>
      </c>
      <c r="F17">
        <v>-0.178003318621895</v>
      </c>
      <c r="G17">
        <v>0.0431773772449167</v>
      </c>
      <c r="H17">
        <v>-0.09204934277344</v>
      </c>
      <c r="I17">
        <v>-0.0864081646191333</v>
      </c>
      <c r="J17">
        <v>0.275790492043057</v>
      </c>
      <c r="K17">
        <v>-0.147943062773115</v>
      </c>
      <c r="L17">
        <v>0.0891385499080845</v>
      </c>
    </row>
    <row r="18" spans="1:12">
      <c r="A18" t="s">
        <v>188</v>
      </c>
      <c r="B18" t="s">
        <v>189</v>
      </c>
      <c r="C18">
        <v>-0.210875594232848</v>
      </c>
      <c r="D18">
        <v>0.0866766619022248</v>
      </c>
      <c r="E18">
        <v>0.0162802087906736</v>
      </c>
      <c r="F18">
        <v>-0.147634145479693</v>
      </c>
      <c r="G18">
        <v>0.103372791486994</v>
      </c>
      <c r="H18">
        <v>0.17297620056642</v>
      </c>
      <c r="I18">
        <v>0.148924644677284</v>
      </c>
      <c r="J18">
        <v>-0.0403361967105156</v>
      </c>
      <c r="K18">
        <v>0.0961595444840215</v>
      </c>
      <c r="L18">
        <v>-0.027472197010073</v>
      </c>
    </row>
    <row r="19" spans="1:12">
      <c r="A19" t="s">
        <v>182</v>
      </c>
      <c r="B19" t="s">
        <v>183</v>
      </c>
      <c r="C19">
        <v>0.0512483355162531</v>
      </c>
      <c r="D19">
        <v>-0.0295257362166812</v>
      </c>
      <c r="E19">
        <v>0.4218089574589</v>
      </c>
      <c r="F19">
        <v>-0.0138337223833679</v>
      </c>
      <c r="G19">
        <v>0.084524298806832</v>
      </c>
      <c r="H19">
        <v>-0.056077507357457</v>
      </c>
      <c r="I19">
        <v>-0.0187693329295831</v>
      </c>
      <c r="J19">
        <v>-0.0190484553549595</v>
      </c>
      <c r="K19">
        <v>0.0791802228861789</v>
      </c>
      <c r="L19">
        <v>0.0332631564211003</v>
      </c>
    </row>
    <row r="20" spans="1:12">
      <c r="A20" t="s">
        <v>208</v>
      </c>
      <c r="B20" t="s">
        <v>209</v>
      </c>
      <c r="C20">
        <v>0.0769985574153329</v>
      </c>
      <c r="D20">
        <v>-0.0380677381318419</v>
      </c>
      <c r="E20">
        <v>0.392679030802465</v>
      </c>
      <c r="F20">
        <v>-0.00413919676917291</v>
      </c>
      <c r="G20">
        <v>0.107409930515846</v>
      </c>
      <c r="H20">
        <v>-0.0892765567817099</v>
      </c>
      <c r="I20">
        <v>-0.041832329773389</v>
      </c>
      <c r="J20">
        <v>-0.0284428736918969</v>
      </c>
      <c r="K20">
        <v>0.109920793048363</v>
      </c>
      <c r="L20">
        <v>0.110365579090341</v>
      </c>
    </row>
    <row r="21" spans="1:12">
      <c r="A21" t="s">
        <v>240</v>
      </c>
      <c r="B21" t="s">
        <v>241</v>
      </c>
      <c r="C21">
        <v>-0.0737691954989967</v>
      </c>
      <c r="D21">
        <v>-0.229138507881986</v>
      </c>
      <c r="E21">
        <v>-0.0784186686591612</v>
      </c>
      <c r="F21">
        <v>0.0692243102724729</v>
      </c>
      <c r="G21">
        <v>0.202306424171133</v>
      </c>
      <c r="H21">
        <v>0.264655185007694</v>
      </c>
      <c r="I21">
        <v>-0.0825318636455616</v>
      </c>
      <c r="J21">
        <v>-0.200802431400392</v>
      </c>
      <c r="K21">
        <v>-0.0664204164548516</v>
      </c>
      <c r="L21">
        <v>0.22091446960886</v>
      </c>
    </row>
    <row r="22" spans="1:12">
      <c r="A22" t="s">
        <v>248</v>
      </c>
      <c r="B22" t="s">
        <v>249</v>
      </c>
      <c r="C22">
        <v>-0.0816032054302886</v>
      </c>
      <c r="D22">
        <v>-0.228492728474961</v>
      </c>
      <c r="E22">
        <v>-0.0469774285062442</v>
      </c>
      <c r="F22">
        <v>-0.158755612725789</v>
      </c>
      <c r="G22">
        <v>-0.0406990497173342</v>
      </c>
      <c r="H22">
        <v>0.120965739579878</v>
      </c>
      <c r="I22">
        <v>0.218904945566792</v>
      </c>
      <c r="J22">
        <v>0.0584803725651875</v>
      </c>
      <c r="K22">
        <v>-0.247476202326408</v>
      </c>
      <c r="L22">
        <v>-0.257100082477871</v>
      </c>
    </row>
    <row r="23" spans="1:12">
      <c r="A23" t="s">
        <v>164</v>
      </c>
      <c r="B23" t="s">
        <v>165</v>
      </c>
      <c r="C23">
        <v>-0.115360149041053</v>
      </c>
      <c r="D23">
        <v>0.0319924260324396</v>
      </c>
      <c r="E23">
        <v>0.105232909302548</v>
      </c>
      <c r="F23">
        <v>-0.0778583531476762</v>
      </c>
      <c r="G23">
        <v>-0.103111785158279</v>
      </c>
      <c r="H23">
        <v>0.140245276444764</v>
      </c>
      <c r="I23">
        <v>-0.429339025148056</v>
      </c>
      <c r="J23">
        <v>-0.0265348547179141</v>
      </c>
      <c r="K23">
        <v>-0.218773604713101</v>
      </c>
      <c r="L23">
        <v>-0.191200286643395</v>
      </c>
    </row>
    <row r="24" spans="1:12">
      <c r="A24" t="s">
        <v>238</v>
      </c>
      <c r="B24" t="s">
        <v>239</v>
      </c>
      <c r="C24">
        <v>-0.115770917601428</v>
      </c>
      <c r="D24">
        <v>-0.210037750813035</v>
      </c>
      <c r="E24">
        <v>-0.0308095675830237</v>
      </c>
      <c r="F24">
        <v>0.130838819434888</v>
      </c>
      <c r="G24">
        <v>0.061866185600387</v>
      </c>
      <c r="H24">
        <v>-0.294399154044049</v>
      </c>
      <c r="I24">
        <v>0.179793770732549</v>
      </c>
      <c r="J24">
        <v>0.0727221968497232</v>
      </c>
      <c r="K24">
        <v>0.0642957325979635</v>
      </c>
      <c r="L24">
        <v>-0.244853189105775</v>
      </c>
    </row>
    <row r="25" spans="1:12">
      <c r="A25" t="s">
        <v>234</v>
      </c>
      <c r="B25" t="s">
        <v>235</v>
      </c>
      <c r="C25">
        <v>-0.0766435441553889</v>
      </c>
      <c r="D25">
        <v>-0.246702760740761</v>
      </c>
      <c r="E25">
        <v>-0.0973086431323247</v>
      </c>
      <c r="F25">
        <v>0.166293288500814</v>
      </c>
      <c r="G25">
        <v>0.178988719986741</v>
      </c>
      <c r="H25">
        <v>0.205515591796165</v>
      </c>
      <c r="I25">
        <v>-0.100124353046984</v>
      </c>
      <c r="J25">
        <v>-0.200717814732613</v>
      </c>
      <c r="K25">
        <v>-0.0494753604610032</v>
      </c>
      <c r="L25">
        <v>0.151623140084138</v>
      </c>
    </row>
    <row r="26" spans="1:12">
      <c r="A26" t="s">
        <v>160</v>
      </c>
      <c r="B26" t="s">
        <v>161</v>
      </c>
      <c r="C26">
        <v>-0.171885716809656</v>
      </c>
      <c r="D26">
        <v>0.0282743788939773</v>
      </c>
      <c r="E26">
        <v>0.048812310196489</v>
      </c>
      <c r="F26">
        <v>-0.171928589781519</v>
      </c>
      <c r="G26">
        <v>-0.204542662161123</v>
      </c>
      <c r="H26">
        <v>-0.0562874066198239</v>
      </c>
      <c r="I26">
        <v>0.202690396008643</v>
      </c>
      <c r="J26">
        <v>-0.0269251054584909</v>
      </c>
      <c r="K26">
        <v>-0.1273999961797</v>
      </c>
      <c r="L26">
        <v>0.0106588965123587</v>
      </c>
    </row>
    <row r="27" spans="1:12">
      <c r="A27" t="s">
        <v>180</v>
      </c>
      <c r="B27" t="s">
        <v>181</v>
      </c>
      <c r="C27">
        <v>0.193363922173481</v>
      </c>
      <c r="D27">
        <v>-0.21777206752456</v>
      </c>
      <c r="E27">
        <v>0.0345094055000117</v>
      </c>
      <c r="F27">
        <v>-0.013034830049616</v>
      </c>
      <c r="G27">
        <v>-0.0424933023347978</v>
      </c>
      <c r="H27">
        <v>0.0872918496186652</v>
      </c>
      <c r="I27">
        <v>-0.0532702598970547</v>
      </c>
      <c r="J27">
        <v>0.0484802669457233</v>
      </c>
      <c r="K27">
        <v>-0.0586689535285106</v>
      </c>
      <c r="L27">
        <v>-0.043756893459545</v>
      </c>
    </row>
    <row r="28" spans="1:12">
      <c r="A28" t="s">
        <v>236</v>
      </c>
      <c r="B28" t="s">
        <v>237</v>
      </c>
      <c r="C28">
        <v>-0.091665031844198</v>
      </c>
      <c r="D28">
        <v>-0.24133036227599</v>
      </c>
      <c r="E28">
        <v>0.105028503718669</v>
      </c>
      <c r="F28">
        <v>-0.152464666439839</v>
      </c>
      <c r="G28">
        <v>0.185697764126036</v>
      </c>
      <c r="H28">
        <v>0.0625308201615985</v>
      </c>
      <c r="I28">
        <v>0.0293012834189234</v>
      </c>
      <c r="J28">
        <v>0.130541920025137</v>
      </c>
      <c r="K28">
        <v>0.223755993162938</v>
      </c>
      <c r="L28">
        <v>-0.0858032849030741</v>
      </c>
    </row>
    <row r="29" spans="1:12">
      <c r="A29" t="s">
        <v>254</v>
      </c>
      <c r="B29" t="s">
        <v>255</v>
      </c>
      <c r="C29">
        <v>-0.187349597949292</v>
      </c>
      <c r="D29">
        <v>0.0437612087430609</v>
      </c>
      <c r="E29">
        <v>0.0622209990997833</v>
      </c>
      <c r="F29">
        <v>-0.20631236078</v>
      </c>
      <c r="G29">
        <v>0.0260381630828827</v>
      </c>
      <c r="H29">
        <v>-0.141124172807648</v>
      </c>
      <c r="I29">
        <v>0.200212760655712</v>
      </c>
      <c r="J29">
        <v>-0.0882893329402413</v>
      </c>
      <c r="K29">
        <v>-0.0795179223952311</v>
      </c>
      <c r="L29">
        <v>0.0256344155126484</v>
      </c>
    </row>
    <row r="30" spans="1:12">
      <c r="A30" t="s">
        <v>192</v>
      </c>
      <c r="B30" t="s">
        <v>193</v>
      </c>
      <c r="C30">
        <v>-0.117785226315074</v>
      </c>
      <c r="D30">
        <v>0.0938692787496737</v>
      </c>
      <c r="E30">
        <v>-0.0665376070578012</v>
      </c>
      <c r="F30">
        <v>-0.137128581192696</v>
      </c>
      <c r="G30">
        <v>0.0922547447653005</v>
      </c>
      <c r="H30">
        <v>0.280841071192502</v>
      </c>
      <c r="I30">
        <v>0.209422241994009</v>
      </c>
      <c r="J30">
        <v>-0.1228685939158</v>
      </c>
      <c r="K30">
        <v>0.396458993378686</v>
      </c>
      <c r="L30">
        <v>-0.00873193624470531</v>
      </c>
    </row>
    <row r="31" spans="1:12">
      <c r="A31" t="s">
        <v>262</v>
      </c>
      <c r="B31" t="s">
        <v>263</v>
      </c>
      <c r="C31">
        <v>-0.174191435930136</v>
      </c>
      <c r="D31">
        <v>0.0178684026917734</v>
      </c>
      <c r="E31">
        <v>-0.0234315316223146</v>
      </c>
      <c r="F31">
        <v>0.123178794137653</v>
      </c>
      <c r="G31">
        <v>-0.214758954551647</v>
      </c>
      <c r="H31">
        <v>0.070574535313806</v>
      </c>
      <c r="I31">
        <v>-0.00749859805389607</v>
      </c>
      <c r="J31">
        <v>0.231687002129054</v>
      </c>
      <c r="K31">
        <v>0.350556502026308</v>
      </c>
      <c r="L31">
        <v>-0.0568437281857034</v>
      </c>
    </row>
    <row r="32" spans="1:12">
      <c r="A32" t="s">
        <v>252</v>
      </c>
      <c r="B32" t="s">
        <v>253</v>
      </c>
      <c r="C32">
        <v>-0.23520587247961</v>
      </c>
      <c r="D32">
        <v>0.00971300624273091</v>
      </c>
      <c r="E32">
        <v>0.0155549299295524</v>
      </c>
      <c r="F32">
        <v>0.0313797433920825</v>
      </c>
      <c r="G32">
        <v>0.133534442861944</v>
      </c>
      <c r="H32">
        <v>-0.110139464633461</v>
      </c>
      <c r="I32">
        <v>-0.0441315719980673</v>
      </c>
      <c r="J32">
        <v>0.14302401460645</v>
      </c>
      <c r="K32">
        <v>0.0364502496808793</v>
      </c>
      <c r="L32">
        <v>-0.0243249722072895</v>
      </c>
    </row>
    <row r="33" spans="1:12">
      <c r="A33" t="s">
        <v>178</v>
      </c>
      <c r="B33" t="s">
        <v>179</v>
      </c>
      <c r="C33">
        <v>0.17954141211434</v>
      </c>
      <c r="D33">
        <v>-0.233662978486995</v>
      </c>
      <c r="E33">
        <v>0.0406202367477144</v>
      </c>
      <c r="F33">
        <v>-0.0462451126319963</v>
      </c>
      <c r="G33">
        <v>-0.0262713500987805</v>
      </c>
      <c r="H33">
        <v>0.055194527360425</v>
      </c>
      <c r="I33">
        <v>-0.0401119639362312</v>
      </c>
      <c r="J33">
        <v>0.0398423526310557</v>
      </c>
      <c r="K33">
        <v>-0.0597227795129757</v>
      </c>
      <c r="L33">
        <v>-0.0414124696967114</v>
      </c>
    </row>
    <row r="34" spans="1:12">
      <c r="A34" t="s">
        <v>260</v>
      </c>
      <c r="B34" t="s">
        <v>261</v>
      </c>
      <c r="C34">
        <v>-0.0828581807999745</v>
      </c>
      <c r="D34">
        <v>-0.278810223265732</v>
      </c>
      <c r="E34">
        <v>-0.0750682870367949</v>
      </c>
      <c r="F34">
        <v>-0.264383018007393</v>
      </c>
      <c r="G34">
        <v>0.00325802840251243</v>
      </c>
      <c r="H34">
        <v>-0.0251442987768277</v>
      </c>
      <c r="I34">
        <v>-0.013250522402099</v>
      </c>
      <c r="J34">
        <v>0.0616248905286997</v>
      </c>
      <c r="K34">
        <v>-0.00273993418274787</v>
      </c>
      <c r="L34">
        <v>0.0509209847782704</v>
      </c>
    </row>
    <row r="35" spans="1:12">
      <c r="A35" t="s">
        <v>176</v>
      </c>
      <c r="B35" t="s">
        <v>177</v>
      </c>
      <c r="C35">
        <v>0.156295758864516</v>
      </c>
      <c r="D35">
        <v>-0.216207220162417</v>
      </c>
      <c r="E35">
        <v>-0.0127865825083131</v>
      </c>
      <c r="F35">
        <v>-0.149962908505273</v>
      </c>
      <c r="G35">
        <v>-0.115565180637739</v>
      </c>
      <c r="H35">
        <v>0.0880009563293149</v>
      </c>
      <c r="I35">
        <v>0.151756918617825</v>
      </c>
      <c r="J35">
        <v>0.0837163090669024</v>
      </c>
      <c r="K35">
        <v>-0.0294844291415336</v>
      </c>
      <c r="L35">
        <v>-0.0509582221089947</v>
      </c>
    </row>
    <row r="36" spans="1:12">
      <c r="A36" t="s">
        <v>154</v>
      </c>
      <c r="B36" t="s">
        <v>155</v>
      </c>
      <c r="C36">
        <v>0.0704319742671776</v>
      </c>
      <c r="D36">
        <v>-0.167214273818025</v>
      </c>
      <c r="E36">
        <v>-0.121895450510006</v>
      </c>
      <c r="F36">
        <v>-0.361586776419835</v>
      </c>
      <c r="G36">
        <v>-0.172013675740653</v>
      </c>
      <c r="H36">
        <v>-0.0660137966400222</v>
      </c>
      <c r="I36">
        <v>-0.100046697348945</v>
      </c>
      <c r="J36">
        <v>0.0453519479594646</v>
      </c>
      <c r="K36">
        <v>0.111419470385175</v>
      </c>
      <c r="L36">
        <v>0.155078707206524</v>
      </c>
    </row>
    <row r="37" spans="1:12">
      <c r="A37" t="s">
        <v>152</v>
      </c>
      <c r="B37" t="s">
        <v>153</v>
      </c>
      <c r="C37">
        <v>0.103954816194008</v>
      </c>
      <c r="D37">
        <v>-0.126270541579157</v>
      </c>
      <c r="E37">
        <v>-0.0737810924316994</v>
      </c>
      <c r="F37">
        <v>-0.36669882177807</v>
      </c>
      <c r="G37">
        <v>-0.183379670004062</v>
      </c>
      <c r="H37">
        <v>-0.0395575614741926</v>
      </c>
      <c r="I37">
        <v>-0.0752006051047506</v>
      </c>
      <c r="J37">
        <v>0.0860952358440708</v>
      </c>
      <c r="K37">
        <v>0.164193568191498</v>
      </c>
      <c r="L37">
        <v>0.172808906267001</v>
      </c>
    </row>
    <row r="38" spans="1:12">
      <c r="A38" t="s">
        <v>200</v>
      </c>
      <c r="B38" t="s">
        <v>201</v>
      </c>
      <c r="C38">
        <v>0.04837086039154</v>
      </c>
      <c r="D38">
        <v>-0.0486954793155864</v>
      </c>
      <c r="E38">
        <v>0.418732029779611</v>
      </c>
      <c r="F38">
        <v>-0.0123207064914088</v>
      </c>
      <c r="G38">
        <v>0.0783382446884034</v>
      </c>
      <c r="H38">
        <v>-0.0820189537895821</v>
      </c>
      <c r="I38">
        <v>-0.007755925805123</v>
      </c>
      <c r="J38">
        <v>-0.0369940372204669</v>
      </c>
      <c r="K38">
        <v>0.075275232564881</v>
      </c>
      <c r="L38">
        <v>0.0238877661084261</v>
      </c>
    </row>
    <row r="39" spans="1:12">
      <c r="A39" t="s">
        <v>202</v>
      </c>
      <c r="B39" t="s">
        <v>203</v>
      </c>
      <c r="C39">
        <v>-0.199231225860394</v>
      </c>
      <c r="D39">
        <v>-0.172703632808715</v>
      </c>
      <c r="E39">
        <v>0.00697529707027163</v>
      </c>
      <c r="F39">
        <v>0.131024652142512</v>
      </c>
      <c r="G39">
        <v>-0.0112776805925975</v>
      </c>
      <c r="H39">
        <v>-0.0526275767865994</v>
      </c>
      <c r="I39">
        <v>-0.148308839239379</v>
      </c>
      <c r="J39">
        <v>0.0220339517706525</v>
      </c>
      <c r="K39">
        <v>0.16131589165401</v>
      </c>
      <c r="L39">
        <v>0.0232978246665749</v>
      </c>
    </row>
    <row r="40" spans="1:12">
      <c r="A40" t="s">
        <v>172</v>
      </c>
      <c r="B40" t="s">
        <v>173</v>
      </c>
      <c r="C40">
        <v>0.117147214880293</v>
      </c>
      <c r="D40">
        <v>0.0859955528209948</v>
      </c>
      <c r="E40">
        <v>-0.0734756865370284</v>
      </c>
      <c r="F40">
        <v>0.0672719947547913</v>
      </c>
      <c r="G40">
        <v>0.113629609437422</v>
      </c>
      <c r="H40">
        <v>0.120918534065785</v>
      </c>
      <c r="I40">
        <v>-0.239532674191456</v>
      </c>
      <c r="J40">
        <v>0.461726466521644</v>
      </c>
      <c r="K40">
        <v>0.038351156452723</v>
      </c>
      <c r="L40">
        <v>-0.239572952373153</v>
      </c>
    </row>
    <row r="41" spans="1:12">
      <c r="A41" t="s">
        <v>232</v>
      </c>
      <c r="B41" t="s">
        <v>233</v>
      </c>
      <c r="C41">
        <v>-0.109327808495327</v>
      </c>
      <c r="D41">
        <v>-0.195643260250515</v>
      </c>
      <c r="E41">
        <v>-0.0933379071064094</v>
      </c>
      <c r="F41">
        <v>0.062438786889137</v>
      </c>
      <c r="G41">
        <v>0.0169153073015304</v>
      </c>
      <c r="H41">
        <v>-0.412223737559421</v>
      </c>
      <c r="I41">
        <v>0.0903888427604309</v>
      </c>
      <c r="J41">
        <v>-0.0714120160481135</v>
      </c>
      <c r="K41">
        <v>-0.0247750543465119</v>
      </c>
      <c r="L41">
        <v>-0.216317568454557</v>
      </c>
    </row>
    <row r="42" spans="1:12">
      <c r="A42" t="s">
        <v>198</v>
      </c>
      <c r="B42" t="s">
        <v>199</v>
      </c>
      <c r="C42">
        <v>-0.177979079258038</v>
      </c>
      <c r="D42">
        <v>0.0847366165540218</v>
      </c>
      <c r="E42">
        <v>0.0129429429720385</v>
      </c>
      <c r="F42">
        <v>0.0579400082400326</v>
      </c>
      <c r="G42">
        <v>0.251887544228554</v>
      </c>
      <c r="H42">
        <v>-0.145526006270601</v>
      </c>
      <c r="I42">
        <v>0.0510719928524975</v>
      </c>
      <c r="J42">
        <v>0.236506587002274</v>
      </c>
      <c r="K42">
        <v>-0.0370057060531783</v>
      </c>
      <c r="L42">
        <v>-0.09370870887179</v>
      </c>
    </row>
    <row r="43" spans="1:12">
      <c r="A43" t="s">
        <v>206</v>
      </c>
      <c r="B43" t="s">
        <v>207</v>
      </c>
      <c r="C43">
        <v>-0.133742181623779</v>
      </c>
      <c r="D43">
        <v>-0.226036212640039</v>
      </c>
      <c r="E43">
        <v>-0.00324830855114479</v>
      </c>
      <c r="F43">
        <v>0.185354822382427</v>
      </c>
      <c r="G43">
        <v>-0.117092646542862</v>
      </c>
      <c r="H43">
        <v>-0.0943697583354579</v>
      </c>
      <c r="I43">
        <v>-0.167620392606412</v>
      </c>
      <c r="J43">
        <v>-0.00419506928138693</v>
      </c>
      <c r="K43">
        <v>0.156369004365034</v>
      </c>
      <c r="L43">
        <v>0.0747419065732895</v>
      </c>
    </row>
    <row r="44" spans="1:12">
      <c r="A44" t="s">
        <v>184</v>
      </c>
      <c r="B44" t="s">
        <v>185</v>
      </c>
      <c r="C44">
        <v>0.0400967479857342</v>
      </c>
      <c r="D44">
        <v>-0.0954088238359941</v>
      </c>
      <c r="E44">
        <v>0.405812233424881</v>
      </c>
      <c r="F44">
        <v>-0.0646541919143021</v>
      </c>
      <c r="G44">
        <v>0.0890709412323667</v>
      </c>
      <c r="H44">
        <v>-0.006829203950441</v>
      </c>
      <c r="I44">
        <v>-0.012915382733728</v>
      </c>
      <c r="J44">
        <v>-0.0206538621046333</v>
      </c>
      <c r="K44">
        <v>0.0563528734841838</v>
      </c>
      <c r="L44">
        <v>0.0528279736982063</v>
      </c>
    </row>
    <row r="45" spans="1:12">
      <c r="A45" t="s">
        <v>174</v>
      </c>
      <c r="B45" t="s">
        <v>175</v>
      </c>
      <c r="C45">
        <v>0.131439259852432</v>
      </c>
      <c r="D45">
        <v>0.228445630552466</v>
      </c>
      <c r="E45">
        <v>-0.0523198063565352</v>
      </c>
      <c r="F45">
        <v>-0.176664905997611</v>
      </c>
      <c r="G45">
        <v>-0.177456812515154</v>
      </c>
      <c r="H45">
        <v>0.0102127740810664</v>
      </c>
      <c r="I45">
        <v>-0.0123486059865017</v>
      </c>
      <c r="J45">
        <v>0.146564237906211</v>
      </c>
      <c r="K45">
        <v>0.149883689948017</v>
      </c>
      <c r="L45">
        <v>0.0287124287703506</v>
      </c>
    </row>
    <row r="46" spans="1:12">
      <c r="A46" t="s">
        <v>204</v>
      </c>
      <c r="B46" t="s">
        <v>205</v>
      </c>
      <c r="C46">
        <v>-0.11522254568213</v>
      </c>
      <c r="D46">
        <v>-0.0722603284825977</v>
      </c>
      <c r="E46">
        <v>0.181698057353542</v>
      </c>
      <c r="F46">
        <v>0.0351952821950877</v>
      </c>
      <c r="G46">
        <v>-0.253492424511092</v>
      </c>
      <c r="H46">
        <v>-0.0616171862935839</v>
      </c>
      <c r="I46">
        <v>0.27087552892191</v>
      </c>
      <c r="J46">
        <v>-0.0164723899328802</v>
      </c>
      <c r="K46">
        <v>-0.221880218014099</v>
      </c>
      <c r="L46">
        <v>-0.175400097366398</v>
      </c>
    </row>
    <row r="47" spans="1:12">
      <c r="A47" t="s">
        <v>212</v>
      </c>
      <c r="B47" t="s">
        <v>213</v>
      </c>
      <c r="C47">
        <v>0.0218289091157038</v>
      </c>
      <c r="D47">
        <v>0.136919956241338</v>
      </c>
      <c r="E47">
        <v>0.297997613483693</v>
      </c>
      <c r="F47">
        <v>-0.108158313243739</v>
      </c>
      <c r="G47">
        <v>-0.18809662840839</v>
      </c>
      <c r="H47">
        <v>0.0127109616441976</v>
      </c>
      <c r="I47">
        <v>-0.0152165576409529</v>
      </c>
      <c r="J47">
        <v>-0.0541830643292621</v>
      </c>
      <c r="K47">
        <v>0.188939037671605</v>
      </c>
      <c r="L47">
        <v>-0.128719680641984</v>
      </c>
    </row>
    <row r="48" spans="1:12">
      <c r="A48" t="s">
        <v>224</v>
      </c>
      <c r="B48" t="s">
        <v>225</v>
      </c>
      <c r="C48">
        <v>0.0127851030568181</v>
      </c>
      <c r="D48">
        <v>0.101288677895984</v>
      </c>
      <c r="E48">
        <v>-0.0897995605076214</v>
      </c>
      <c r="F48">
        <v>-0.221968149634202</v>
      </c>
      <c r="G48">
        <v>0.310483949803579</v>
      </c>
      <c r="H48">
        <v>-0.216913491460537</v>
      </c>
      <c r="I48">
        <v>-0.20704575103467</v>
      </c>
      <c r="J48">
        <v>0.0533576395334428</v>
      </c>
      <c r="K48">
        <v>0.0556181340573307</v>
      </c>
      <c r="L48">
        <v>-0.164445213717895</v>
      </c>
    </row>
    <row r="49" spans="1:12">
      <c r="A49" t="s">
        <v>222</v>
      </c>
      <c r="B49" t="s">
        <v>223</v>
      </c>
      <c r="C49">
        <v>0.0452081123712555</v>
      </c>
      <c r="D49">
        <v>-0.111359475873522</v>
      </c>
      <c r="E49">
        <v>0.213997809821162</v>
      </c>
      <c r="F49">
        <v>0.0924737982997357</v>
      </c>
      <c r="G49">
        <v>0.163951992316034</v>
      </c>
      <c r="H49">
        <v>0.325180974189189</v>
      </c>
      <c r="I49">
        <v>0.135212776082196</v>
      </c>
      <c r="J49">
        <v>0.338874395248246</v>
      </c>
      <c r="K49">
        <v>-0.0419635452864973</v>
      </c>
      <c r="L49">
        <v>-0.080437572869259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2016-03-04T16:58:45Z</dcterms:created>
  <dcterms:modified xsi:type="dcterms:W3CDTF">2016-03-04T16:58:45Z</dcterms:modified>
</cp:coreProperties>
</file>